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5480" windowHeight="1164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<sst xmlns="http://schemas.openxmlformats.org/spreadsheetml/2006/main" count="31977" uniqueCount="62">
  <si>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</si>
  <si>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</si>
  <si>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</si>
  <si>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</si>
  <si>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</si>
  <si>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</si>
  <si>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</si>
  <si>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</si>
  <si>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</si>
  <si>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</si>
  <si>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</si>
  <si>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</si>
  <si>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</si>
  <si>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</si>
  <si>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</si>
  <si>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</si>
  <si>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</si>
  <si>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</si>
  <si>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</si>
  <si>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</si>
  <si>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</si>
  <si>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</si>
  <si>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</si>
  <si>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</si>
  <si>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</si>
  <si>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</si>
  <si>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</si>
  <si>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</si>
  <si>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</si>
  <si>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</si>
  <si>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</si>
  <si>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</si>
  <si>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</si>
  <si>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</si>
  <si>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</si>
  <si>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</si>
  <si>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</si>
  <si>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</si>
  <si>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</si>
  <si>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</si>
  <si>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</si>
  <si>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</si>
  <si>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</si>
  <si>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</si>
  <si>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</si>
  <si>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</si>
  <si>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</si>
  <si>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</si>
  <si>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</si>
  <si>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</si>
  <si>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</si>
  <si>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</si>
  <si>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</si>
  <si>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</si>
  <si>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3900 Fifth Avenue, San Diego, CA 92103</t>
  </si>
  <si>
    <t>ALR</t>
  </si>
  <si>
    <t>Broadway/Kettner</t>
  </si>
  <si>
    <t>Broadway/11th Ave</t>
  </si>
  <si>
    <t>Broadway/3rd Ave</t>
  </si>
  <si>
    <t>Starbucks</t>
  </si>
  <si>
    <t>600 W Broadway 92101</t>
  </si>
  <si>
    <t>Broadway/PCH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</si>
</sst>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60">
      <c r="A6" s="12" t="s">
        <v>2</v>
      </c>
      <c r="B6" s="9" t="s">
        <v>31</v>
      </c>
      <c r="C6" s="9" t="s">
        <v>42</v>
      </c>
      <c r="D6" s="10" t="s">
        <v>53</v>
      </c>
    </row>
    <row r="7" spans="1:4" ht="165">
      <c r="A7" s="12" t="s">
        <v>3</v>
      </c>
      <c r="B7" s="9" t="s">
        <v>32</v>
      </c>
      <c r="C7" s="9" t="s">
        <v>42</v>
      </c>
      <c r="D7" s="10" t="s">
        <v>52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51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51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51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935"/>
  <sheetViews>
    <sheetView tabSelected="1" workbookViewId="0">
      <pane ySplit="1" topLeftCell="A3511" activePane="bottomLeft" state="frozen"/>
      <selection pane="bottomLeft" activeCell="D3529" sqref="D3529"/>
    </sheetView>
  </sheetViews>
  <sheetFormatPr defaultRowHeight="1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40626</v>
      </c>
      <c r="B2" s="5">
        <v>0.36208333333333331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55</v>
      </c>
      <c r="N2" s="13" t="s">
        <v>54</v>
      </c>
    </row>
    <row r="3" spans="1:16">
      <c r="A3" s="4">
        <v>40626</v>
      </c>
      <c r="B3" s="5">
        <v>0.36209490740740741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40626</v>
      </c>
      <c r="B4" s="5">
        <v>0.36210648148148145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40626</v>
      </c>
      <c r="B5" s="5">
        <v>0.36211805555555598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40626</v>
      </c>
      <c r="B6" s="5">
        <v>0.36212962962963002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40626</v>
      </c>
      <c r="B7" s="5">
        <v>0.36214120370370401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40626</v>
      </c>
      <c r="B8" s="5">
        <v>0.36215277777777799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40626</v>
      </c>
      <c r="B9" s="5">
        <v>0.36216435185185197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40626</v>
      </c>
      <c r="B10" s="5">
        <v>0.36217592592592601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40626</v>
      </c>
      <c r="B11" s="5">
        <v>0.3621875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40626</v>
      </c>
      <c r="B12" s="5">
        <v>0.36219907407407398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40626</v>
      </c>
      <c r="B13" s="5">
        <v>0.36221064814814802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40626</v>
      </c>
      <c r="B14" s="5">
        <v>0.362222222222222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40626</v>
      </c>
      <c r="B15" s="5">
        <v>0.36223379629629698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40626</v>
      </c>
      <c r="B16" s="5">
        <v>0.36224537037037102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40626</v>
      </c>
      <c r="B17" s="5">
        <v>0.36225694444444501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40626</v>
      </c>
      <c r="B18" s="5">
        <v>0.36226851851851899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40626</v>
      </c>
      <c r="B19" s="5">
        <v>0.36228009259259297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40626</v>
      </c>
      <c r="B20" s="5">
        <v>0.36229166666666701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40626</v>
      </c>
      <c r="B21" s="5">
        <v>0.36230324074074099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40626</v>
      </c>
      <c r="B22" s="5">
        <v>0.36231481481481498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40626</v>
      </c>
      <c r="B23" s="5">
        <v>0.36232638888888902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40626</v>
      </c>
      <c r="B24" s="5">
        <v>0.362337962962963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40626</v>
      </c>
      <c r="B25" s="5">
        <v>0.36234953703703698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40626</v>
      </c>
      <c r="B26" s="5">
        <v>0.36236111111111202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40626</v>
      </c>
      <c r="B27" s="5">
        <v>0.36237268518518601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40626</v>
      </c>
      <c r="B28" s="5">
        <v>0.36238425925925999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40626</v>
      </c>
      <c r="B29" s="5">
        <v>0.36239583333333403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40626</v>
      </c>
      <c r="B30" s="5">
        <v>0.36240740740740801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40626</v>
      </c>
      <c r="B31" s="5">
        <v>0.36241898148148199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40626</v>
      </c>
      <c r="B32" s="5">
        <v>0.36243055555555598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40626</v>
      </c>
      <c r="B33" s="5">
        <v>0.36244212962963002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40626</v>
      </c>
      <c r="B34" s="5">
        <v>0.362453703703704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40626</v>
      </c>
      <c r="B35" s="5">
        <v>0.36246527777777798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40626</v>
      </c>
      <c r="B36" s="5">
        <v>0.36247685185185302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40626</v>
      </c>
      <c r="B37" s="5">
        <v>0.362488425925927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40626</v>
      </c>
      <c r="B38" s="5">
        <v>0.36250000000000099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40626</v>
      </c>
      <c r="B39" s="5">
        <v>0.36251157407407503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40626</v>
      </c>
      <c r="B40" s="5">
        <v>0.36252314814814901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40626</v>
      </c>
      <c r="B41" s="5">
        <v>0.36253472222222299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40626</v>
      </c>
      <c r="B42" s="5">
        <v>0.36254629629629698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40626</v>
      </c>
      <c r="B43" s="5">
        <v>0.36255787037037102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40626</v>
      </c>
      <c r="B44" s="5">
        <v>0.362569444444445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40626</v>
      </c>
      <c r="B45" s="5">
        <v>0.36258101851851898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40626</v>
      </c>
      <c r="B46" s="5">
        <v>0.36259259259259302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40626</v>
      </c>
      <c r="B47" s="5">
        <v>0.362604166666668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40626</v>
      </c>
      <c r="B48" s="5">
        <v>0.36261574074074199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40626</v>
      </c>
      <c r="B49" s="5">
        <v>0.36262731481481603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40626</v>
      </c>
      <c r="B50" s="5">
        <v>0.36263888888889001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40626</v>
      </c>
      <c r="B51" s="5">
        <v>0.36265046296296399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40626</v>
      </c>
      <c r="B52" s="5">
        <v>0.36266203703703798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40626</v>
      </c>
      <c r="B53" s="5">
        <v>0.36267361111111202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40626</v>
      </c>
      <c r="B54" s="5">
        <v>0.362685185185186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40626</v>
      </c>
      <c r="B55" s="5">
        <v>0.36269675925925998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40626</v>
      </c>
      <c r="B56" s="5">
        <v>0.36270833333333402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40626</v>
      </c>
      <c r="B57" s="5">
        <v>0.362719907407409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40626</v>
      </c>
      <c r="B58" s="5">
        <v>0.36273148148148299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40626</v>
      </c>
      <c r="B59" s="5">
        <v>0.36274305555555703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40626</v>
      </c>
      <c r="B60" s="5">
        <v>0.36275462962963101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40626</v>
      </c>
      <c r="B61" s="5">
        <v>0.36276620370370499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40626</v>
      </c>
      <c r="B62" s="5">
        <v>0.36277777777777898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40626</v>
      </c>
      <c r="B63" s="5">
        <v>0.36278935185185301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40626</v>
      </c>
      <c r="B64" s="5">
        <v>0.362800925925927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40626</v>
      </c>
      <c r="B65" s="5">
        <v>0.36281250000000098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40626</v>
      </c>
      <c r="B66" s="5">
        <v>0.36282407407407502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40626</v>
      </c>
      <c r="B67" s="5">
        <v>0.362835648148149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40626</v>
      </c>
      <c r="B68" s="5">
        <v>0.36284722222222399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40626</v>
      </c>
      <c r="B69" s="5">
        <v>0.36285879629629803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40626</v>
      </c>
      <c r="B70" s="5">
        <v>0.36287037037037201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40626</v>
      </c>
      <c r="B71" s="5">
        <v>0.36288194444444599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40626</v>
      </c>
      <c r="B72" s="5">
        <v>0.36289351851851998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40626</v>
      </c>
      <c r="B73" s="5">
        <v>0.36290509259259401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40626</v>
      </c>
      <c r="B74" s="5">
        <v>0.362916666666668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40626</v>
      </c>
      <c r="B75" s="5">
        <v>0.36292824074074198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40626</v>
      </c>
      <c r="B76" s="5">
        <v>0.36293981481481602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40626</v>
      </c>
      <c r="B77" s="5">
        <v>0.36295138888889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40626</v>
      </c>
      <c r="B78" s="5">
        <v>0.36296296296296399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40626</v>
      </c>
      <c r="B79" s="5">
        <v>0.36297453703703902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40626</v>
      </c>
      <c r="B80" s="5">
        <v>0.36298611111111301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40626</v>
      </c>
      <c r="B81" s="5">
        <v>0.36299768518518699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40626</v>
      </c>
      <c r="B82" s="5">
        <v>0.36300925925926097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40626</v>
      </c>
      <c r="B83" s="5">
        <v>0.36302083333333501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40626</v>
      </c>
      <c r="B84" s="5">
        <v>0.363032407407409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40626</v>
      </c>
      <c r="B85" s="5">
        <v>0.36304398148148298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40626</v>
      </c>
      <c r="B86" s="5">
        <v>0.36305555555555702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40626</v>
      </c>
      <c r="B87" s="5">
        <v>0.363067129629631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40626</v>
      </c>
      <c r="B88" s="5">
        <v>0.36307870370370499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40626</v>
      </c>
      <c r="B89" s="5">
        <v>0.36309027777778002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40626</v>
      </c>
      <c r="B90" s="5">
        <v>0.36310185185185401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40626</v>
      </c>
      <c r="B91" s="5">
        <v>0.36311342592592799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40626</v>
      </c>
      <c r="B92" s="5">
        <v>0.36312500000000197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40626</v>
      </c>
      <c r="B93" s="5">
        <v>0.36313657407407601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40626</v>
      </c>
      <c r="B94" s="5">
        <v>0.36314814814815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40626</v>
      </c>
      <c r="B95" s="5">
        <v>0.36315972222222398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40626</v>
      </c>
      <c r="B96" s="5">
        <v>0.36317129629629802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40626</v>
      </c>
      <c r="B97" s="5">
        <v>0.363182870370372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40626</v>
      </c>
      <c r="B98" s="5">
        <v>0.36319444444444599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40626</v>
      </c>
      <c r="B99" s="5">
        <v>0.36320601851852002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40626</v>
      </c>
      <c r="B100" s="5">
        <v>0.36321759259259501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40626</v>
      </c>
      <c r="B101" s="5">
        <v>0.36322916666666899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40626</v>
      </c>
      <c r="B102" s="5">
        <v>0.36324074074074297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40626</v>
      </c>
      <c r="B103" s="5">
        <v>0.36325231481481701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40626</v>
      </c>
      <c r="B104" s="5">
        <v>0.363263888888891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40626</v>
      </c>
      <c r="B105" s="5">
        <v>0.36327546296296498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40626</v>
      </c>
      <c r="B106" s="5">
        <v>0.36328703703703902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40626</v>
      </c>
      <c r="B107" s="5">
        <v>0.363298611111113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40626</v>
      </c>
      <c r="B108" s="5">
        <v>0.36331018518518698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40626</v>
      </c>
      <c r="B109" s="5">
        <v>0.36332175925926102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40626</v>
      </c>
      <c r="B110" s="5">
        <v>0.36333333333333601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40626</v>
      </c>
      <c r="B111" s="5">
        <v>0.36334490740740999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40626</v>
      </c>
      <c r="B112" s="5">
        <v>0.36335648148148397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40626</v>
      </c>
      <c r="B113" s="5">
        <v>0.36336805555555801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40626</v>
      </c>
      <c r="B114" s="5">
        <v>0.36337962962963199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40626</v>
      </c>
      <c r="B115" s="5">
        <v>0.36339120370370598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40626</v>
      </c>
      <c r="B116" s="5">
        <v>0.36340277777778002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40626</v>
      </c>
      <c r="B117" s="5">
        <v>0.363414351851854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40626</v>
      </c>
      <c r="B118" s="5">
        <v>0.36342592592592798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40626</v>
      </c>
      <c r="B119" s="5">
        <v>0.36343750000000202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40626</v>
      </c>
      <c r="B120" s="5">
        <v>0.36344907407407601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40626</v>
      </c>
      <c r="B121" s="5">
        <v>0.36346064814815099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40626</v>
      </c>
      <c r="B122" s="5">
        <v>0.36347222222222503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40626</v>
      </c>
      <c r="B123" s="5">
        <v>0.36348379629629901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40626</v>
      </c>
      <c r="B124" s="5">
        <v>0.36349537037037299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40626</v>
      </c>
      <c r="B125" s="5">
        <v>0.36350694444444698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40626</v>
      </c>
      <c r="B126" s="5">
        <v>0.36351851851852102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40626</v>
      </c>
      <c r="B127" s="5">
        <v>0.363530092592595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40626</v>
      </c>
      <c r="B128" s="5">
        <v>0.36354166666666898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40626</v>
      </c>
      <c r="B129" s="5">
        <v>0.36355324074074302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40626</v>
      </c>
      <c r="B130" s="5">
        <v>0.36356481481481701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40626</v>
      </c>
      <c r="B131" s="5">
        <v>0.36357638888889099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40626</v>
      </c>
      <c r="B132" s="5">
        <v>0.36358796296296603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40626</v>
      </c>
      <c r="B133" s="5">
        <v>0.36359953703704001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40626</v>
      </c>
      <c r="B134" s="5">
        <v>0.36361111111111399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40626</v>
      </c>
      <c r="B135" s="5">
        <v>0.36362268518518798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40626</v>
      </c>
      <c r="B136" s="5">
        <v>0.36363425925926202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40626</v>
      </c>
      <c r="B137" s="5">
        <v>0.363645833333336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40626</v>
      </c>
      <c r="B138" s="5">
        <v>0.36365740740740998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40626</v>
      </c>
      <c r="B139" s="5">
        <v>0.36366898148148402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40626</v>
      </c>
      <c r="B140" s="5">
        <v>0.363680555555558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40626</v>
      </c>
      <c r="B141" s="5">
        <v>0.36369212962963199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40626</v>
      </c>
      <c r="B142" s="5">
        <v>0.36370370370370703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40626</v>
      </c>
      <c r="B143" s="5">
        <v>0.36371527777778101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40626</v>
      </c>
      <c r="B144" s="5">
        <v>0.36372685185185499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40626</v>
      </c>
      <c r="B145" s="5">
        <v>0.36373842592592898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40626</v>
      </c>
      <c r="B146" s="5">
        <v>0.36375000000000302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40626</v>
      </c>
      <c r="B147" s="5">
        <v>0.363761574074077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40626</v>
      </c>
      <c r="B148" s="5">
        <v>0.36377314814815098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40626</v>
      </c>
      <c r="B149" s="5">
        <v>0.36378472222222502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40626</v>
      </c>
      <c r="B150" s="5">
        <v>0.363796296296299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40626</v>
      </c>
      <c r="B151" s="5">
        <v>0.36380787037037299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40626</v>
      </c>
      <c r="B152" s="5">
        <v>0.36381944444444703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40626</v>
      </c>
      <c r="B153" s="5">
        <v>0.36383101851852201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40626</v>
      </c>
      <c r="B154" s="5">
        <v>0.36384259259259599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40626</v>
      </c>
      <c r="B155" s="5">
        <v>0.36385416666666998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40626</v>
      </c>
      <c r="B156" s="5">
        <v>0.36386574074074401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40626</v>
      </c>
      <c r="B157" s="5">
        <v>0.363877314814818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40626</v>
      </c>
      <c r="B158" s="5">
        <v>0.36388888888889198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40626</v>
      </c>
      <c r="B159" s="5">
        <v>0.36390046296296602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40626</v>
      </c>
      <c r="B160" s="5">
        <v>0.36391203703704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40626</v>
      </c>
      <c r="B161" s="5">
        <v>0.36392361111111399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40626</v>
      </c>
      <c r="B162" s="5">
        <v>0.36393518518518803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40626</v>
      </c>
      <c r="B163" s="5">
        <v>0.36394675925926301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40626</v>
      </c>
      <c r="B164" s="5">
        <v>0.36395833333333699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40626</v>
      </c>
      <c r="B165" s="5">
        <v>0.36396990740741098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40626</v>
      </c>
      <c r="B166" s="5">
        <v>0.36398148148148501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40626</v>
      </c>
      <c r="B167" s="5">
        <v>0.363993055555559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40626</v>
      </c>
      <c r="B168" s="5">
        <v>0.36400462962963298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40626</v>
      </c>
      <c r="B169" s="5">
        <v>0.36401620370370702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40626</v>
      </c>
      <c r="B170" s="5">
        <v>0.364027777777781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40626</v>
      </c>
      <c r="B171" s="5">
        <v>0.36403935185185499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40626</v>
      </c>
      <c r="B172" s="5">
        <v>0.36405092592592903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40626</v>
      </c>
      <c r="B173" s="5">
        <v>0.36406250000000301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40626</v>
      </c>
      <c r="B174" s="5">
        <v>0.36407407407407799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40626</v>
      </c>
      <c r="B175" s="5">
        <v>0.36408564814815197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40626</v>
      </c>
      <c r="B176" s="5">
        <v>0.36409722222222601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40626</v>
      </c>
      <c r="B177" s="5">
        <v>0.3641087962963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40626</v>
      </c>
      <c r="B178" s="5">
        <v>0.36412037037037398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40626</v>
      </c>
      <c r="B179" s="5">
        <v>0.36413194444444802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40626</v>
      </c>
      <c r="B180" s="5">
        <v>0.364143518518522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40626</v>
      </c>
      <c r="B181" s="5">
        <v>0.36415509259259599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40626</v>
      </c>
      <c r="B182" s="5">
        <v>0.36416666666667002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40626</v>
      </c>
      <c r="B183" s="5">
        <v>0.36417824074074401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40626</v>
      </c>
      <c r="B184" s="5">
        <v>0.36418981481481799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40626</v>
      </c>
      <c r="B185" s="5">
        <v>0.36420138888889297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40626</v>
      </c>
      <c r="B186" s="5">
        <v>0.36421296296296701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40626</v>
      </c>
      <c r="B187" s="5">
        <v>0.364224537037041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40626</v>
      </c>
      <c r="B188" s="5">
        <v>0.36423611111111498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40626</v>
      </c>
      <c r="B189" s="5">
        <v>0.36424768518518902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40626</v>
      </c>
      <c r="B190" s="5">
        <v>0.364259259259263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40626</v>
      </c>
      <c r="B191" s="5">
        <v>0.36427083333333699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40626</v>
      </c>
      <c r="B192" s="5">
        <v>0.36428240740741102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40626</v>
      </c>
      <c r="B193" s="5">
        <v>0.36429398148148501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40626</v>
      </c>
      <c r="B194" s="5">
        <v>0.36430555555555899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40626</v>
      </c>
      <c r="B195" s="5">
        <v>0.36431712962963397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40626</v>
      </c>
      <c r="B196" s="5">
        <v>0.36432870370370801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40626</v>
      </c>
      <c r="B197" s="5">
        <v>0.364340277777782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40626</v>
      </c>
      <c r="B198" s="5">
        <v>0.36435185185185598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40626</v>
      </c>
      <c r="B199" s="5">
        <v>0.36436342592593002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40626</v>
      </c>
      <c r="B200" s="5">
        <v>0.364375000000004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40626</v>
      </c>
      <c r="B201" s="5">
        <v>0.36438657407407798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40626</v>
      </c>
      <c r="B202" s="5">
        <v>0.36439814814815202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40626</v>
      </c>
      <c r="B203" s="5">
        <v>0.36440972222222601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40626</v>
      </c>
      <c r="B204" s="5">
        <v>0.36442129629629999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40626</v>
      </c>
      <c r="B205" s="5">
        <v>0.36443287037037397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40626</v>
      </c>
      <c r="B206" s="5">
        <v>0.36444444444444901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40626</v>
      </c>
      <c r="B207" s="5">
        <v>0.364456018518523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40626</v>
      </c>
      <c r="B208" s="5">
        <v>0.36446759259259698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40626</v>
      </c>
      <c r="B209" s="5">
        <v>0.36447916666667102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40626</v>
      </c>
      <c r="B210" s="5">
        <v>0.364490740740745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40626</v>
      </c>
      <c r="B211" s="5">
        <v>0.36450231481481898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40626</v>
      </c>
      <c r="B212" s="5">
        <v>0.36451388888889302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40626</v>
      </c>
      <c r="B213" s="5">
        <v>0.36452546296296701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40626</v>
      </c>
      <c r="B214" s="5">
        <v>0.36453703703704099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40626</v>
      </c>
      <c r="B215" s="5">
        <v>0.36454861111111497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40626</v>
      </c>
      <c r="B216" s="5">
        <v>0.36456018518519001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40626</v>
      </c>
      <c r="B217" s="5">
        <v>0.36457175925926399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40626</v>
      </c>
      <c r="B218" s="5">
        <v>0.36458333333333798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40626</v>
      </c>
      <c r="B219" s="5">
        <v>0.36459490740741202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40626</v>
      </c>
      <c r="B220" s="5">
        <v>0.364606481481486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40626</v>
      </c>
      <c r="B221" s="5">
        <v>0.36461805555555998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40626</v>
      </c>
      <c r="B222" s="5">
        <v>0.36462962962963402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40626</v>
      </c>
      <c r="B223" s="5">
        <v>0.36464120370370801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40626</v>
      </c>
      <c r="B224" s="5">
        <v>0.36465277777778199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40626</v>
      </c>
      <c r="B225" s="5">
        <v>0.36466435185185597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40626</v>
      </c>
      <c r="B226" s="5">
        <v>0.36467592592593001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40626</v>
      </c>
      <c r="B227" s="5">
        <v>0.36468750000000499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40626</v>
      </c>
      <c r="B228" s="5">
        <v>0.36469907407407898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40626</v>
      </c>
      <c r="B229" s="5">
        <v>0.36471064814815302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40626</v>
      </c>
      <c r="B230" s="5">
        <v>0.364722222222227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40626</v>
      </c>
      <c r="B231" s="5">
        <v>0.36473379629630098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40626</v>
      </c>
      <c r="B232" s="5">
        <v>0.36474537037037502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40626</v>
      </c>
      <c r="B233" s="5">
        <v>0.364756944444449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40626</v>
      </c>
      <c r="B234" s="5">
        <v>0.36476851851852299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40626</v>
      </c>
      <c r="B235" s="5">
        <v>0.36478009259259703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40626</v>
      </c>
      <c r="B236" s="5">
        <v>0.36479166666667101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40626</v>
      </c>
      <c r="B237" s="5">
        <v>0.36480324074074499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40626</v>
      </c>
      <c r="B238" s="5">
        <v>0.36481481481481998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40626</v>
      </c>
      <c r="B239" s="5">
        <v>0.36482638888889402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40626</v>
      </c>
      <c r="B240" s="5">
        <v>0.364837962962968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40626</v>
      </c>
      <c r="B241" s="5">
        <v>0.36484953703704198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40626</v>
      </c>
      <c r="B242" s="5">
        <v>0.36486111111111602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40626</v>
      </c>
      <c r="B243" s="5">
        <v>0.36487268518519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40626</v>
      </c>
      <c r="B244" s="5">
        <v>0.36488425925926399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40626</v>
      </c>
      <c r="B245" s="5">
        <v>0.36489583333333803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40626</v>
      </c>
      <c r="B246" s="5">
        <v>0.36490740740741201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40626</v>
      </c>
      <c r="B247" s="5">
        <v>0.36491898148148599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40626</v>
      </c>
      <c r="B248" s="5">
        <v>0.36493055555556098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40626</v>
      </c>
      <c r="B249" s="5">
        <v>0.36494212962963501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40626</v>
      </c>
      <c r="B250" s="5">
        <v>0.364953703703709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40626</v>
      </c>
      <c r="B251" s="5">
        <v>0.36496527777778298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40626</v>
      </c>
      <c r="B252" s="5">
        <v>0.36497685185185702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40626</v>
      </c>
      <c r="B253" s="5">
        <v>0.364988425925931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40626</v>
      </c>
      <c r="B254" s="5">
        <v>0.36500000000000499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40626</v>
      </c>
      <c r="B255" s="5">
        <v>0.36501157407407903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40626</v>
      </c>
      <c r="B256" s="5">
        <v>0.36502314814815301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40626</v>
      </c>
      <c r="B257" s="5">
        <v>0.36503472222222699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40626</v>
      </c>
      <c r="B258" s="5">
        <v>0.36504629629630098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40626</v>
      </c>
      <c r="B259" s="5">
        <v>0.36505787037037601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40626</v>
      </c>
      <c r="B260" s="5">
        <v>0.36506944444445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40626</v>
      </c>
      <c r="B261" s="5">
        <v>0.36508101851852398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40626</v>
      </c>
      <c r="B262" s="5">
        <v>0.36509259259259802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40626</v>
      </c>
      <c r="B263" s="5">
        <v>0.365104166666672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40626</v>
      </c>
      <c r="B264" s="5">
        <v>0.36511574074074599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40626</v>
      </c>
      <c r="B265" s="5">
        <v>0.36512731481482003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40626</v>
      </c>
      <c r="B266" s="5">
        <v>0.36513888888889401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40626</v>
      </c>
      <c r="B267" s="5">
        <v>0.36515046296296799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40626</v>
      </c>
      <c r="B268" s="5">
        <v>0.36516203703704198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40626</v>
      </c>
      <c r="B269" s="5">
        <v>0.36517361111111701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40626</v>
      </c>
      <c r="B270" s="5">
        <v>0.365185185185191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40626</v>
      </c>
      <c r="B271" s="5">
        <v>0.36519675925926498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40626</v>
      </c>
      <c r="B272" s="5">
        <v>0.36520833333333902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40626</v>
      </c>
      <c r="B273" s="5">
        <v>0.365219907407413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40626</v>
      </c>
      <c r="B274" s="5">
        <v>0.36523148148148699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40626</v>
      </c>
      <c r="B275" s="5">
        <v>0.36524305555556102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40626</v>
      </c>
      <c r="B276" s="5">
        <v>0.36525462962963501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40626</v>
      </c>
      <c r="B277" s="5">
        <v>0.36526620370370899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40626</v>
      </c>
      <c r="B278" s="5">
        <v>0.36527777777778297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40626</v>
      </c>
      <c r="B279" s="5">
        <v>0.36528935185185701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40626</v>
      </c>
      <c r="B280" s="5">
        <v>0.365300925925932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40626</v>
      </c>
      <c r="B281" s="5">
        <v>0.36531250000000598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40626</v>
      </c>
      <c r="B282" s="5">
        <v>0.36532407407408002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40626</v>
      </c>
      <c r="B283" s="5">
        <v>0.365335648148154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40626</v>
      </c>
      <c r="B284" s="5">
        <v>0.36534722222222799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40626</v>
      </c>
      <c r="B285" s="5">
        <v>0.36535879629630202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40626</v>
      </c>
      <c r="B286" s="5">
        <v>0.36537037037037601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40626</v>
      </c>
      <c r="B287" s="5">
        <v>0.36538194444444999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40626</v>
      </c>
      <c r="B288" s="5">
        <v>0.36539351851852397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40626</v>
      </c>
      <c r="B289" s="5">
        <v>0.36540509259259801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40626</v>
      </c>
      <c r="B290" s="5">
        <v>0.365416666666672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40626</v>
      </c>
      <c r="B291" s="5">
        <v>0.36542824074074698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40626</v>
      </c>
      <c r="B292" s="5">
        <v>0.36543981481482102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40626</v>
      </c>
      <c r="B293" s="5">
        <v>0.365451388888895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40626</v>
      </c>
      <c r="B294" s="5">
        <v>0.36546296296296898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40626</v>
      </c>
      <c r="B295" s="5">
        <v>0.36547453703704302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40626</v>
      </c>
      <c r="B296" s="5">
        <v>0.36548611111111701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40626</v>
      </c>
      <c r="B297" s="5">
        <v>0.36549768518519099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40626</v>
      </c>
      <c r="B298" s="5">
        <v>0.36550925925926497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40626</v>
      </c>
      <c r="B299" s="5">
        <v>0.36552083333333901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40626</v>
      </c>
      <c r="B300" s="5">
        <v>0.365532407407413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40626</v>
      </c>
      <c r="B301" s="5">
        <v>0.36554398148148798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40626</v>
      </c>
      <c r="B302" s="5">
        <v>0.36555555555556202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40626</v>
      </c>
      <c r="B303" s="5">
        <v>0.365567129629636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40626</v>
      </c>
      <c r="B304" s="5">
        <v>0.36557870370370998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40626</v>
      </c>
      <c r="B305" s="5">
        <v>0.36559027777778402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40626</v>
      </c>
      <c r="B306" s="5">
        <v>0.36560185185185801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40626</v>
      </c>
      <c r="B307" s="5">
        <v>0.36561342592593199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40626</v>
      </c>
      <c r="B308" s="5">
        <v>0.36562500000000597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40626</v>
      </c>
      <c r="B309" s="5">
        <v>0.36563657407408001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40626</v>
      </c>
      <c r="B310" s="5">
        <v>0.365648148148154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40626</v>
      </c>
      <c r="B311" s="5">
        <v>0.36565972222222798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40626</v>
      </c>
      <c r="B312" s="5">
        <v>0.36567129629630302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40626</v>
      </c>
      <c r="B313" s="5">
        <v>0.365682870370377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40626</v>
      </c>
      <c r="B314" s="5">
        <v>0.36569444444445098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40626</v>
      </c>
      <c r="B315" s="5">
        <v>0.36570601851852502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40626</v>
      </c>
      <c r="B316" s="5">
        <v>0.36571759259259901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40626</v>
      </c>
      <c r="B317" s="5">
        <v>0.36572916666667299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40626</v>
      </c>
      <c r="B318" s="5">
        <v>0.36574074074074697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40626</v>
      </c>
      <c r="B319" s="5">
        <v>0.36575231481482101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40626</v>
      </c>
      <c r="B320" s="5">
        <v>0.36576388888889499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40626</v>
      </c>
      <c r="B321" s="5">
        <v>0.36577546296296898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40626</v>
      </c>
      <c r="B322" s="5">
        <v>0.36578703703704402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40626</v>
      </c>
      <c r="B323" s="5">
        <v>0.365798611111118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40626</v>
      </c>
      <c r="B324" s="5">
        <v>0.36581018518519198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40626</v>
      </c>
      <c r="B325" s="5">
        <v>0.36582175925926602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40626</v>
      </c>
      <c r="B326" s="5">
        <v>0.36583333333334001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40626</v>
      </c>
      <c r="B327" s="5">
        <v>0.36584490740741399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40626</v>
      </c>
      <c r="B328" s="5">
        <v>0.36585648148148803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40626</v>
      </c>
      <c r="B329" s="5">
        <v>0.36586805555556201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40626</v>
      </c>
      <c r="B330" s="5">
        <v>0.36587962962963599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40626</v>
      </c>
      <c r="B331" s="5">
        <v>0.36589120370370998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40626</v>
      </c>
      <c r="B332" s="5">
        <v>0.36590277777778402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40626</v>
      </c>
      <c r="B333" s="5">
        <v>0.365914351851859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40626</v>
      </c>
      <c r="B334" s="5">
        <v>0.36592592592593298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40626</v>
      </c>
      <c r="B335" s="5">
        <v>0.36593750000000702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40626</v>
      </c>
      <c r="B336" s="5">
        <v>0.365949074074081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40626</v>
      </c>
      <c r="B337" s="5">
        <v>0.36596064814815499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40626</v>
      </c>
      <c r="B338" s="5">
        <v>0.36597222222222903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40626</v>
      </c>
      <c r="B339" s="5">
        <v>0.36598379629630301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40626</v>
      </c>
      <c r="B340" s="5">
        <v>0.36599537037037699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40626</v>
      </c>
      <c r="B341" s="5">
        <v>0.36600694444445098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40626</v>
      </c>
      <c r="B342" s="5">
        <v>0.36601851851852502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40626</v>
      </c>
      <c r="B343" s="5">
        <v>0.366030092592599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40626</v>
      </c>
      <c r="B344" s="5">
        <v>0.36604166666667398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40626</v>
      </c>
      <c r="B345" s="5">
        <v>0.36605324074074802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40626</v>
      </c>
      <c r="B346" s="5">
        <v>0.366064814814822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40626</v>
      </c>
      <c r="B347" s="5">
        <v>0.36607638888889599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40626</v>
      </c>
      <c r="B348" s="5">
        <v>0.36608796296297003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40626</v>
      </c>
      <c r="B349" s="5">
        <v>0.36609953703704401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40626</v>
      </c>
      <c r="B350" s="5">
        <v>0.36611111111111799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40626</v>
      </c>
      <c r="B351" s="5">
        <v>0.36612268518519198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40626</v>
      </c>
      <c r="B352" s="5">
        <v>0.36613425925926602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40626</v>
      </c>
      <c r="B353" s="5">
        <v>0.36614583333334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40626</v>
      </c>
      <c r="B354" s="5">
        <v>0.36615740740741498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40626</v>
      </c>
      <c r="B355" s="5">
        <v>0.36616898148148902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40626</v>
      </c>
      <c r="B356" s="5">
        <v>0.366180555555563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40626</v>
      </c>
      <c r="B357" s="5">
        <v>0.36619212962963699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40626</v>
      </c>
      <c r="B358" s="5">
        <v>0.36620370370371103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40626</v>
      </c>
      <c r="B359" s="5">
        <v>0.36621527777778501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40626</v>
      </c>
      <c r="B360" s="5">
        <v>0.36622685185185899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40626</v>
      </c>
      <c r="B361" s="5">
        <v>0.36623842592593298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40626</v>
      </c>
      <c r="B362" s="5">
        <v>0.36625000000000701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40626</v>
      </c>
      <c r="B363" s="5">
        <v>0.366261574074081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40626</v>
      </c>
      <c r="B364" s="5">
        <v>0.36627314814815498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40626</v>
      </c>
      <c r="B365" s="5">
        <v>0.36628472222223002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40626</v>
      </c>
      <c r="B366" s="5">
        <v>0.366296296296304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40626</v>
      </c>
      <c r="B367" s="5">
        <v>0.36630787037037799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40626</v>
      </c>
      <c r="B368" s="5">
        <v>0.36631944444445202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40626</v>
      </c>
      <c r="B369" s="5">
        <v>0.36633101851852601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40626</v>
      </c>
      <c r="B370" s="5">
        <v>0.36634259259259999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40626</v>
      </c>
      <c r="B371" s="5">
        <v>0.36635416666667397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40626</v>
      </c>
      <c r="B372" s="5">
        <v>0.36636574074074801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40626</v>
      </c>
      <c r="B373" s="5">
        <v>0.366377314814822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40626</v>
      </c>
      <c r="B374" s="5">
        <v>0.36638888888889598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40626</v>
      </c>
      <c r="B375" s="5">
        <v>0.36640046296297102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40626</v>
      </c>
      <c r="B376" s="5">
        <v>0.366412037037045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40626</v>
      </c>
      <c r="B377" s="5">
        <v>0.36642361111111899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40626</v>
      </c>
      <c r="B378" s="5">
        <v>0.36643518518519302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40626</v>
      </c>
      <c r="B379" s="5">
        <v>0.36644675925926701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40626</v>
      </c>
      <c r="B380" s="5">
        <v>0.36645833333334099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40626</v>
      </c>
      <c r="B381" s="5">
        <v>0.36646990740741497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40626</v>
      </c>
      <c r="B382" s="5">
        <v>0.36648148148148901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40626</v>
      </c>
      <c r="B383" s="5">
        <v>0.366493055555563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40626</v>
      </c>
      <c r="B384" s="5">
        <v>0.36650462962963698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40626</v>
      </c>
      <c r="B385" s="5">
        <v>0.36651620370371102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40626</v>
      </c>
      <c r="B386" s="5">
        <v>0.366527777777786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40626</v>
      </c>
      <c r="B387" s="5">
        <v>0.36653935185185998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40626</v>
      </c>
      <c r="B388" s="5">
        <v>0.36655092592593402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40626</v>
      </c>
      <c r="B389" s="5">
        <v>0.36656250000000801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40626</v>
      </c>
      <c r="B390" s="5">
        <v>0.36657407407408199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40626</v>
      </c>
      <c r="B391" s="5">
        <v>0.36658564814815597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40626</v>
      </c>
      <c r="B392" s="5">
        <v>0.36659722222223001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40626</v>
      </c>
      <c r="B393" s="5">
        <v>0.366608796296304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40626</v>
      </c>
      <c r="B394" s="5">
        <v>0.36662037037037798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40626</v>
      </c>
      <c r="B395" s="5">
        <v>0.36663194444445202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40626</v>
      </c>
      <c r="B396" s="5">
        <v>0.366643518518527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40626</v>
      </c>
      <c r="B397" s="5">
        <v>0.36665509259260098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40626</v>
      </c>
      <c r="B398" s="5">
        <v>0.36666666666667502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40626</v>
      </c>
      <c r="B399" s="5">
        <v>0.36667824074074901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40626</v>
      </c>
      <c r="B400" s="5">
        <v>0.36668981481482299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40626</v>
      </c>
      <c r="B401" s="5">
        <v>0.36670138888889697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40626</v>
      </c>
      <c r="B402" s="5">
        <v>0.36671296296297101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40626</v>
      </c>
      <c r="B403" s="5">
        <v>0.366724537037045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40626</v>
      </c>
      <c r="B404" s="5">
        <v>0.36673611111111898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40626</v>
      </c>
      <c r="B405" s="5">
        <v>0.36674768518519302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40626</v>
      </c>
      <c r="B406" s="5">
        <v>0.366759259259267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40626</v>
      </c>
      <c r="B407" s="5">
        <v>0.36677083333334198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40626</v>
      </c>
      <c r="B408" s="5">
        <v>0.36678240740741602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40626</v>
      </c>
      <c r="B409" s="5">
        <v>0.36679398148149001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40626</v>
      </c>
      <c r="B410" s="5">
        <v>0.36680555555556399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40626</v>
      </c>
      <c r="B411" s="5">
        <v>0.36681712962963797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40626</v>
      </c>
      <c r="B412" s="5">
        <v>0.36682870370371201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40626</v>
      </c>
      <c r="B413" s="5">
        <v>0.36684027777778599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40626</v>
      </c>
      <c r="B414" s="5">
        <v>0.36685185185185998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40626</v>
      </c>
      <c r="B415" s="5">
        <v>0.36686342592593402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40626</v>
      </c>
      <c r="B416" s="5">
        <v>0.366875000000008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40626</v>
      </c>
      <c r="B417" s="5">
        <v>0.36688657407408198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40626</v>
      </c>
      <c r="B418" s="5">
        <v>0.36689814814815702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40626</v>
      </c>
      <c r="B419" s="5">
        <v>0.36690972222223101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40626</v>
      </c>
      <c r="B420" s="5">
        <v>0.36692129629630499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40626</v>
      </c>
      <c r="B421" s="5">
        <v>0.36693287037037903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40626</v>
      </c>
      <c r="B422" s="5">
        <v>0.36694444444445301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40626</v>
      </c>
      <c r="B423" s="5">
        <v>0.36695601851852699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40626</v>
      </c>
      <c r="B424" s="5">
        <v>0.36696759259260098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40626</v>
      </c>
      <c r="B425" s="5">
        <v>0.36697916666667502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40626</v>
      </c>
      <c r="B426" s="5">
        <v>0.366990740740749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40626</v>
      </c>
      <c r="B427" s="5">
        <v>0.36700231481482298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40626</v>
      </c>
      <c r="B428" s="5">
        <v>0.36701388888889802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40626</v>
      </c>
      <c r="B429" s="5">
        <v>0.367025462962972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40626</v>
      </c>
      <c r="B430" s="5">
        <v>0.36703703703704599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40626</v>
      </c>
      <c r="B431" s="5">
        <v>0.36704861111112003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40626</v>
      </c>
      <c r="B432" s="5">
        <v>0.36706018518519401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40626</v>
      </c>
      <c r="B433" s="5">
        <v>0.36707175925926799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40626</v>
      </c>
      <c r="B434" s="5">
        <v>0.36708333333334198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40626</v>
      </c>
      <c r="B435" s="5">
        <v>0.36709490740741602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40626</v>
      </c>
      <c r="B436" s="5">
        <v>0.36710648148149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40626</v>
      </c>
      <c r="B437" s="5">
        <v>0.36711805555556398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40626</v>
      </c>
      <c r="B438" s="5">
        <v>0.36712962962963802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40626</v>
      </c>
      <c r="B439" s="5">
        <v>0.367141203703713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40626</v>
      </c>
      <c r="B440" s="5">
        <v>0.36715277777778699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40626</v>
      </c>
      <c r="B441" s="5">
        <v>0.36716435185186103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40626</v>
      </c>
      <c r="B442" s="5">
        <v>0.36717592592593501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40626</v>
      </c>
      <c r="B443" s="5">
        <v>0.36718750000000899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40626</v>
      </c>
      <c r="B444" s="5">
        <v>0.36719907407408298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40626</v>
      </c>
      <c r="B445" s="5">
        <v>0.36721064814815702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40626</v>
      </c>
      <c r="B446" s="5">
        <v>0.367222222222231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40626</v>
      </c>
      <c r="B447" s="5">
        <v>0.36723379629630498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40626</v>
      </c>
      <c r="B448" s="5">
        <v>0.36724537037037902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40626</v>
      </c>
      <c r="B449" s="5">
        <v>0.367256944444454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40626</v>
      </c>
      <c r="B450" s="5">
        <v>0.36726851851852799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40626</v>
      </c>
      <c r="B451" s="5">
        <v>0.36728009259260203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40626</v>
      </c>
      <c r="B452" s="5">
        <v>0.36729166666667601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40626</v>
      </c>
      <c r="B453" s="5">
        <v>0.36730324074074999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40626</v>
      </c>
      <c r="B454" s="5">
        <v>0.36731481481482398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40626</v>
      </c>
      <c r="B455" s="5">
        <v>0.36732638888889801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40626</v>
      </c>
      <c r="B456" s="5">
        <v>0.367337962962972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40626</v>
      </c>
      <c r="B457" s="5">
        <v>0.36734953703704598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40626</v>
      </c>
      <c r="B458" s="5">
        <v>0.36736111111112002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40626</v>
      </c>
      <c r="B459" s="5">
        <v>0.367372685185194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40626</v>
      </c>
      <c r="B460" s="5">
        <v>0.36738425925926899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40626</v>
      </c>
      <c r="B461" s="5">
        <v>0.36739583333334302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40626</v>
      </c>
      <c r="B462" s="5">
        <v>0.36740740740741701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40626</v>
      </c>
      <c r="B463" s="5">
        <v>0.36741898148149099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40626</v>
      </c>
      <c r="B464" s="5">
        <v>0.36743055555556497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40626</v>
      </c>
      <c r="B465" s="5">
        <v>0.36744212962963901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40626</v>
      </c>
      <c r="B466" s="5">
        <v>0.367453703703713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40626</v>
      </c>
      <c r="B467" s="5">
        <v>0.36746527777778698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40626</v>
      </c>
      <c r="B468" s="5">
        <v>0.36747685185186102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40626</v>
      </c>
      <c r="B469" s="5">
        <v>0.367488425925935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40626</v>
      </c>
      <c r="B470" s="5">
        <v>0.36750000000000899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40626</v>
      </c>
      <c r="B471" s="5">
        <v>0.36751157407408402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40626</v>
      </c>
      <c r="B472" s="5">
        <v>0.36752314814815801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40626</v>
      </c>
      <c r="B473" s="5">
        <v>0.36753472222223199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40626</v>
      </c>
      <c r="B474" s="5">
        <v>0.36754629629630597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40626</v>
      </c>
      <c r="B475" s="5">
        <v>0.36755787037038001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40626</v>
      </c>
      <c r="B476" s="5">
        <v>0.367569444444454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40626</v>
      </c>
      <c r="B477" s="5">
        <v>0.36758101851852798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40626</v>
      </c>
      <c r="B478" s="5">
        <v>0.36759259259260202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40626</v>
      </c>
      <c r="B479" s="5">
        <v>0.367604166666676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40626</v>
      </c>
      <c r="B480" s="5">
        <v>0.36761574074074999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40626</v>
      </c>
      <c r="B481" s="5">
        <v>0.36762731481482502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40626</v>
      </c>
      <c r="B482" s="5">
        <v>0.36763888888889901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40626</v>
      </c>
      <c r="B483" s="5">
        <v>0.36765046296297299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40626</v>
      </c>
      <c r="B484" s="5">
        <v>0.36766203703704697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40626</v>
      </c>
      <c r="B485" s="5">
        <v>0.36767361111112101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40626</v>
      </c>
      <c r="B486" s="5">
        <v>0.367685185185195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40626</v>
      </c>
      <c r="B487" s="5">
        <v>0.36769675925926898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40626</v>
      </c>
      <c r="B488" s="5">
        <v>0.36770833333334302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40626</v>
      </c>
      <c r="B489" s="5">
        <v>0.367719907407417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40626</v>
      </c>
      <c r="B490" s="5">
        <v>0.36773148148149098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40626</v>
      </c>
      <c r="B491" s="5">
        <v>0.36774305555556502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40626</v>
      </c>
      <c r="B492" s="5">
        <v>0.36775462962964001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40626</v>
      </c>
      <c r="B493" s="5">
        <v>0.36776620370371399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40626</v>
      </c>
      <c r="B494" s="5">
        <v>0.36777777777778797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40626</v>
      </c>
      <c r="B495" s="5">
        <v>0.36778935185186201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40626</v>
      </c>
      <c r="B496" s="5">
        <v>0.367800925925936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40626</v>
      </c>
      <c r="B497" s="5">
        <v>0.36781250000000998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40626</v>
      </c>
      <c r="B498" s="5">
        <v>0.36782407407408402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40626</v>
      </c>
      <c r="B499" s="5">
        <v>0.367835648148158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40626</v>
      </c>
      <c r="B500" s="5">
        <v>0.36784722222223198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40626</v>
      </c>
      <c r="B501" s="5">
        <v>0.36785879629630602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40626</v>
      </c>
      <c r="B502" s="5">
        <v>0.36787037037038101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40626</v>
      </c>
      <c r="B503" s="5">
        <v>0.36788194444445499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40626</v>
      </c>
      <c r="B504" s="5">
        <v>0.36789351851852897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40626</v>
      </c>
      <c r="B505" s="5">
        <v>0.36790509259260301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40626</v>
      </c>
      <c r="B506" s="5">
        <v>0.36791666666667699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40626</v>
      </c>
      <c r="B507" s="5">
        <v>0.36792824074075098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40626</v>
      </c>
      <c r="B508" s="5">
        <v>0.36793981481482502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40626</v>
      </c>
      <c r="B509" s="5">
        <v>0.367951388888899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40626</v>
      </c>
      <c r="B510" s="5">
        <v>0.36796296296297298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40626</v>
      </c>
      <c r="B511" s="5">
        <v>0.36797453703704702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40626</v>
      </c>
      <c r="B512" s="5">
        <v>0.36798611111112101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40626</v>
      </c>
      <c r="B513" s="5">
        <v>0.36799768518519599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40626</v>
      </c>
      <c r="B514" s="5">
        <v>0.36800925925927003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40626</v>
      </c>
      <c r="B515" s="5">
        <v>0.36802083333334401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40626</v>
      </c>
      <c r="B516" s="5">
        <v>0.36803240740741799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40626</v>
      </c>
      <c r="B517" s="5">
        <v>0.36804398148149198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40626</v>
      </c>
      <c r="B518" s="5">
        <v>0.36805555555556602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40626</v>
      </c>
      <c r="B519" s="5">
        <v>0.36806712962964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40626</v>
      </c>
      <c r="B520" s="5">
        <v>0.36807870370371398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40626</v>
      </c>
      <c r="B521" s="5">
        <v>0.36809027777778802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40626</v>
      </c>
      <c r="B522" s="5">
        <v>0.36810185185186201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40626</v>
      </c>
      <c r="B523" s="5">
        <v>0.36811342592593599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40626</v>
      </c>
      <c r="B524" s="5">
        <v>0.36812500000001103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40626</v>
      </c>
      <c r="B525" s="5">
        <v>0.36813657407408501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40626</v>
      </c>
      <c r="B526" s="5">
        <v>0.36814814814815899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40626</v>
      </c>
      <c r="B527" s="5">
        <v>0.36815972222223298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40626</v>
      </c>
      <c r="B528" s="5">
        <v>0.36817129629630702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40626</v>
      </c>
      <c r="B529" s="5">
        <v>0.368182870370381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40626</v>
      </c>
      <c r="B530" s="5">
        <v>0.36819444444445498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40626</v>
      </c>
      <c r="B531" s="5">
        <v>0.36820601851852902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40626</v>
      </c>
      <c r="B532" s="5">
        <v>0.368217592592603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40626</v>
      </c>
      <c r="B533" s="5">
        <v>0.36822916666667699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40626</v>
      </c>
      <c r="B534" s="5">
        <v>0.36824074074075203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40626</v>
      </c>
      <c r="B535" s="5">
        <v>0.36825231481482601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40626</v>
      </c>
      <c r="B536" s="5">
        <v>0.36826388888889999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40626</v>
      </c>
      <c r="B537" s="5">
        <v>0.36827546296297398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40626</v>
      </c>
      <c r="B538" s="5">
        <v>0.36828703703704802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40626</v>
      </c>
      <c r="B539" s="5">
        <v>0.368298611111122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40626</v>
      </c>
      <c r="B540" s="5">
        <v>0.36831018518519598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40626</v>
      </c>
      <c r="B541" s="5">
        <v>0.36832175925927002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40626</v>
      </c>
      <c r="B542" s="5">
        <v>0.368333333333344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40626</v>
      </c>
      <c r="B543" s="5">
        <v>0.36834490740741799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40626</v>
      </c>
      <c r="B544" s="5">
        <v>0.36835648148149203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40626</v>
      </c>
      <c r="B545" s="5">
        <v>0.36836805555556701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40626</v>
      </c>
      <c r="B546" s="5">
        <v>0.36837962962964099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40626</v>
      </c>
      <c r="B547" s="5">
        <v>0.36839120370371498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40626</v>
      </c>
      <c r="B548" s="5">
        <v>0.36840277777778901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40626</v>
      </c>
      <c r="B549" s="5">
        <v>0.368414351851863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40626</v>
      </c>
      <c r="B550" s="5">
        <v>0.36842592592593698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40626</v>
      </c>
      <c r="B551" s="5">
        <v>0.36843750000001102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40626</v>
      </c>
      <c r="B552" s="5">
        <v>0.368449074074085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40626</v>
      </c>
      <c r="B553" s="5">
        <v>0.36846064814815899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40626</v>
      </c>
      <c r="B554" s="5">
        <v>0.36847222222223303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40626</v>
      </c>
      <c r="B555" s="5">
        <v>0.36848379629630801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40626</v>
      </c>
      <c r="B556" s="5">
        <v>0.36849537037038199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40626</v>
      </c>
      <c r="B557" s="5">
        <v>0.36850694444445597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40626</v>
      </c>
      <c r="B558" s="5">
        <v>0.36851851851853001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40626</v>
      </c>
      <c r="B559" s="5">
        <v>0.368530092592604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40626</v>
      </c>
      <c r="B560" s="5">
        <v>0.36854166666667798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40626</v>
      </c>
      <c r="B561" s="5">
        <v>0.36855324074075202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40626</v>
      </c>
      <c r="B562" s="5">
        <v>0.368564814814826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40626</v>
      </c>
      <c r="B563" s="5">
        <v>0.36857638888889999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40626</v>
      </c>
      <c r="B564" s="5">
        <v>0.36858796296297403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40626</v>
      </c>
      <c r="B565" s="5">
        <v>0.36859953703704801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40626</v>
      </c>
      <c r="B566" s="5">
        <v>0.36861111111112299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40626</v>
      </c>
      <c r="B567" s="5">
        <v>0.36862268518519697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40626</v>
      </c>
      <c r="B568" s="5">
        <v>0.36863425925927101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40626</v>
      </c>
      <c r="B569" s="5">
        <v>0.368645833333345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40626</v>
      </c>
      <c r="B570" s="5">
        <v>0.36865740740741898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40626</v>
      </c>
      <c r="B571" s="5">
        <v>0.36866898148149302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40626</v>
      </c>
      <c r="B572" s="5">
        <v>0.368680555555567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40626</v>
      </c>
      <c r="B573" s="5">
        <v>0.36869212962964099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40626</v>
      </c>
      <c r="B574" s="5">
        <v>0.36870370370371502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40626</v>
      </c>
      <c r="B575" s="5">
        <v>0.36871527777778901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40626</v>
      </c>
      <c r="B576" s="5">
        <v>0.36872685185186299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40626</v>
      </c>
      <c r="B577" s="5">
        <v>0.36873842592593797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40626</v>
      </c>
      <c r="B578" s="5">
        <v>0.36875000000001201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40626</v>
      </c>
      <c r="B579" s="5">
        <v>0.368761574074086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40626</v>
      </c>
      <c r="B580" s="5">
        <v>0.36877314814815998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40626</v>
      </c>
      <c r="B581" s="5">
        <v>0.36878472222223402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4">
        <v>40626</v>
      </c>
      <c r="B582" s="5">
        <v>0.368796296296308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4">
        <v>40626</v>
      </c>
      <c r="B583" s="5">
        <v>0.36880787037038198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4">
        <v>40626</v>
      </c>
      <c r="B584" s="5">
        <v>0.36881944444445602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4">
        <v>40626</v>
      </c>
      <c r="B585" s="5">
        <v>0.36883101851853001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4">
        <v>40626</v>
      </c>
      <c r="B586" s="5">
        <v>0.36884259259260399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4">
        <v>40626</v>
      </c>
      <c r="B587" s="5">
        <v>0.36885416666667897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4">
        <v>40626</v>
      </c>
      <c r="B588" s="5">
        <v>0.36886574074075301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4">
        <v>40626</v>
      </c>
      <c r="B589" s="5">
        <v>0.368877314814827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4">
        <v>40626</v>
      </c>
      <c r="B590" s="5">
        <v>0.36888888888890098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4">
        <v>40626</v>
      </c>
      <c r="B591" s="5">
        <v>0.36890046296297502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4">
        <v>40626</v>
      </c>
      <c r="B592" s="5">
        <v>0.368912037037049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4">
        <v>40626</v>
      </c>
      <c r="B593" s="5">
        <v>0.36892361111112298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4">
        <v>40626</v>
      </c>
      <c r="B594" s="5">
        <v>0.36893518518519702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4">
        <v>40626</v>
      </c>
      <c r="B595" s="5">
        <v>0.36894675925927101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4">
        <v>40626</v>
      </c>
      <c r="B596" s="5">
        <v>0.36895833333334499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4">
        <v>40626</v>
      </c>
      <c r="B597" s="5">
        <v>0.36896990740741897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4">
        <v>40626</v>
      </c>
      <c r="B598" s="5">
        <v>0.36898148148149401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4">
        <v>40626</v>
      </c>
      <c r="B599" s="5">
        <v>0.36899305555556799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4">
        <v>40626</v>
      </c>
      <c r="B600" s="5">
        <v>0.36900462962964198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4">
        <v>40626</v>
      </c>
      <c r="B601" s="5">
        <v>0.36901620370371602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4">
        <v>40626</v>
      </c>
      <c r="B602" s="5">
        <v>0.36902777777779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4">
        <v>40626</v>
      </c>
      <c r="B603" s="5">
        <v>0.36903935185186398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4">
        <v>40626</v>
      </c>
      <c r="B604" s="5">
        <v>0.36905092592593802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4">
        <v>40626</v>
      </c>
      <c r="B605" s="5">
        <v>0.36906250000001201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4">
        <v>40626</v>
      </c>
      <c r="B606" s="5">
        <v>0.36907407407408599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4">
        <v>40626</v>
      </c>
      <c r="B607" s="5">
        <v>0.36908564814815997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4">
        <v>40626</v>
      </c>
      <c r="B608" s="5">
        <v>0.36909722222223501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4">
        <v>40626</v>
      </c>
      <c r="B609" s="5">
        <v>0.36910879629630899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4">
        <v>40626</v>
      </c>
      <c r="B610" s="5">
        <v>0.36912037037038298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4">
        <v>40626</v>
      </c>
      <c r="B611" s="5">
        <v>0.36913194444445702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4">
        <v>40626</v>
      </c>
      <c r="B612" s="5">
        <v>0.369143518518531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4">
        <v>40626</v>
      </c>
      <c r="B613" s="5">
        <v>0.36915509259260498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4">
        <v>40626</v>
      </c>
      <c r="B614" s="5">
        <v>0.36916666666667902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4">
        <v>40626</v>
      </c>
      <c r="B615" s="5">
        <v>0.36917824074075301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4">
        <v>40626</v>
      </c>
      <c r="B616" s="5">
        <v>0.36918981481482699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4">
        <v>40626</v>
      </c>
      <c r="B617" s="5">
        <v>0.36920138888890103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4">
        <v>40626</v>
      </c>
      <c r="B618" s="5">
        <v>0.36921296296297501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4">
        <v>40626</v>
      </c>
      <c r="B619" s="5">
        <v>0.36922453703704999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4">
        <v>40626</v>
      </c>
      <c r="B620" s="5">
        <v>0.36923611111112398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4">
        <v>40626</v>
      </c>
      <c r="B621" s="5">
        <v>0.36924768518519802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4">
        <v>40626</v>
      </c>
      <c r="B622" s="5">
        <v>0.369259259259272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4">
        <v>40626</v>
      </c>
      <c r="B623" s="5">
        <v>0.36927083333334598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4">
        <v>40626</v>
      </c>
      <c r="B624" s="5">
        <v>0.36928240740742002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4">
        <v>40626</v>
      </c>
      <c r="B625" s="5">
        <v>0.369293981481494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4">
        <v>40626</v>
      </c>
      <c r="B626" s="5">
        <v>0.36930555555556799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4">
        <v>40626</v>
      </c>
      <c r="B627" s="5">
        <v>0.36931712962964203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4">
        <v>40626</v>
      </c>
      <c r="B628" s="5">
        <v>0.36932870370371601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4">
        <v>40626</v>
      </c>
      <c r="B629" s="5">
        <v>0.36934027777778999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4">
        <v>40626</v>
      </c>
      <c r="B630" s="5">
        <v>0.36935185185186498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4">
        <v>40626</v>
      </c>
      <c r="B631" s="5">
        <v>0.36936342592593902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4">
        <v>40626</v>
      </c>
      <c r="B632" s="5">
        <v>0.369375000000013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4">
        <v>40626</v>
      </c>
      <c r="B633" s="5">
        <v>0.36938657407408698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4">
        <v>40626</v>
      </c>
      <c r="B634" s="5">
        <v>0.36939814814816102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4">
        <v>40626</v>
      </c>
      <c r="B635" s="5">
        <v>0.369409722222235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4">
        <v>40626</v>
      </c>
      <c r="B636" s="5">
        <v>0.36942129629630899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4">
        <v>40626</v>
      </c>
      <c r="B637" s="5">
        <v>0.36943287037038303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4">
        <v>40626</v>
      </c>
      <c r="B638" s="5">
        <v>0.36944444444445701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4">
        <v>40626</v>
      </c>
      <c r="B639" s="5">
        <v>0.36945601851853099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4">
        <v>40626</v>
      </c>
      <c r="B640" s="5">
        <v>0.36946759259260598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4">
        <v>40626</v>
      </c>
      <c r="B641" s="5">
        <v>0.36947916666668001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4">
        <v>40626</v>
      </c>
      <c r="B642" s="5">
        <v>0.369490740740754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4">
        <v>40626</v>
      </c>
      <c r="B643" s="5">
        <v>0.36950231481482798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4">
        <v>40626</v>
      </c>
      <c r="B644" s="5">
        <v>0.36951388888890202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4">
        <v>40626</v>
      </c>
      <c r="B645" s="5">
        <v>0.369525462962976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4">
        <v>40626</v>
      </c>
      <c r="B646" s="5">
        <v>0.36953703703704999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4">
        <v>40626</v>
      </c>
      <c r="B647" s="5">
        <v>0.36954861111112403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4">
        <v>40626</v>
      </c>
      <c r="B648" s="5">
        <v>0.36956018518519801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4">
        <v>40626</v>
      </c>
      <c r="B649" s="5">
        <v>0.36957175925927199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4">
        <v>40626</v>
      </c>
      <c r="B650" s="5">
        <v>0.36958333333334598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4">
        <v>40626</v>
      </c>
      <c r="B651" s="5">
        <v>0.36959490740742101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4">
        <v>40626</v>
      </c>
      <c r="B652" s="5">
        <v>0.369606481481495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4">
        <v>40626</v>
      </c>
      <c r="B653" s="5">
        <v>0.36961805555556898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4">
        <v>40626</v>
      </c>
      <c r="B654" s="5">
        <v>0.36962962962964302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4">
        <v>40626</v>
      </c>
      <c r="B655" s="5">
        <v>0.369641203703717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4">
        <v>40626</v>
      </c>
      <c r="B656" s="5">
        <v>0.36965277777779099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4">
        <v>40626</v>
      </c>
      <c r="B657" s="5">
        <v>0.36966435185186503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4">
        <v>40626</v>
      </c>
      <c r="B658" s="5">
        <v>0.36967592592593901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4">
        <v>40626</v>
      </c>
      <c r="B659" s="5">
        <v>0.36968750000001299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4">
        <v>40626</v>
      </c>
      <c r="B660" s="5">
        <v>0.36969907407408698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4">
        <v>40626</v>
      </c>
      <c r="B661" s="5">
        <v>0.36971064814816201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4">
        <v>40626</v>
      </c>
      <c r="B662" s="5">
        <v>0.369722222222236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4">
        <v>40626</v>
      </c>
      <c r="B663" s="5">
        <v>0.36973379629630998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4">
        <v>40626</v>
      </c>
      <c r="B664" s="5">
        <v>0.36974537037038402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4">
        <v>40626</v>
      </c>
      <c r="B665" s="5">
        <v>0.369756944444458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4">
        <v>40626</v>
      </c>
      <c r="B666" s="5">
        <v>0.36976851851853199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4">
        <v>40626</v>
      </c>
      <c r="B667" s="5">
        <v>0.36978009259260602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4">
        <v>40626</v>
      </c>
      <c r="B668" s="5">
        <v>0.36979166666668001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4">
        <v>40626</v>
      </c>
      <c r="B669" s="5">
        <v>0.36980324074075399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4">
        <v>40626</v>
      </c>
      <c r="B670" s="5">
        <v>0.36981481481482797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4">
        <v>40626</v>
      </c>
      <c r="B671" s="5">
        <v>0.36982638888890201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4">
        <v>40626</v>
      </c>
      <c r="B672" s="5">
        <v>0.369837962962977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4">
        <v>40626</v>
      </c>
      <c r="B673" s="5">
        <v>0.36984953703705098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4">
        <v>40626</v>
      </c>
      <c r="B674" s="5">
        <v>0.36986111111112502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4">
        <v>40626</v>
      </c>
      <c r="B675" s="5">
        <v>0.369872685185199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4">
        <v>40626</v>
      </c>
      <c r="B676" s="5">
        <v>0.36988425925927298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4">
        <v>40626</v>
      </c>
      <c r="B677" s="5">
        <v>0.36989583333334702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4">
        <v>40626</v>
      </c>
      <c r="B678" s="5">
        <v>0.36990740740742101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4">
        <v>40626</v>
      </c>
      <c r="B679" s="5">
        <v>0.36991898148149499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4">
        <v>40626</v>
      </c>
      <c r="B680" s="5">
        <v>0.36993055555556897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4">
        <v>40626</v>
      </c>
      <c r="B681" s="5">
        <v>0.36994212962964301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4">
        <v>40626</v>
      </c>
      <c r="B682" s="5">
        <v>0.369953703703717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4">
        <v>40626</v>
      </c>
      <c r="B683" s="5">
        <v>0.36996527777779198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4">
        <v>40626</v>
      </c>
      <c r="B684" s="5">
        <v>0.36997685185186602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4">
        <v>40626</v>
      </c>
      <c r="B685" s="5">
        <v>0.36998842592594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4">
        <v>40626</v>
      </c>
      <c r="B686" s="5">
        <v>0.37000000000001398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4">
        <v>40626</v>
      </c>
      <c r="B687" s="5">
        <v>0.37001157407408802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4">
        <v>40626</v>
      </c>
      <c r="B688" s="5">
        <v>0.37002314814816201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4">
        <v>40626</v>
      </c>
      <c r="B689" s="5">
        <v>0.37003472222223599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4">
        <v>40626</v>
      </c>
      <c r="B690" s="5">
        <v>0.37004629629630997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4">
        <v>40626</v>
      </c>
      <c r="B691" s="5">
        <v>0.37005787037038401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4">
        <v>40626</v>
      </c>
      <c r="B692" s="5">
        <v>0.370069444444458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4">
        <v>40626</v>
      </c>
      <c r="B693" s="5">
        <v>0.37008101851853298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4">
        <v>40626</v>
      </c>
      <c r="B694" s="5">
        <v>0.37009259259260702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4">
        <v>40626</v>
      </c>
      <c r="B695" s="5">
        <v>0.370104166666681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4">
        <v>40626</v>
      </c>
      <c r="B696" s="5">
        <v>0.37011574074075498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4">
        <v>40626</v>
      </c>
      <c r="B697" s="5">
        <v>0.37012731481482902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4">
        <v>40626</v>
      </c>
      <c r="B698" s="5">
        <v>0.37013888888890301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4">
        <v>40626</v>
      </c>
      <c r="B699" s="5">
        <v>0.37015046296297699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4">
        <v>40626</v>
      </c>
      <c r="B700" s="5">
        <v>0.37016203703705097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4">
        <v>40626</v>
      </c>
      <c r="B701" s="5">
        <v>0.37017361111112501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4">
        <v>40626</v>
      </c>
      <c r="B702" s="5">
        <v>0.37018518518519899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4">
        <v>40626</v>
      </c>
      <c r="B703" s="5">
        <v>0.37019675925927298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4">
        <v>40626</v>
      </c>
      <c r="B704" s="5">
        <v>0.37020833333334802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4">
        <v>40626</v>
      </c>
      <c r="B705" s="5">
        <v>0.370219907407422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4">
        <v>40626</v>
      </c>
      <c r="B706" s="5">
        <v>0.37023148148149598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4">
        <v>40626</v>
      </c>
      <c r="B707" s="5">
        <v>0.37024305555557002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4">
        <v>40626</v>
      </c>
      <c r="B708" s="5">
        <v>0.37025462962964401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4">
        <v>40626</v>
      </c>
      <c r="B709" s="5">
        <v>0.37026620370371799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4">
        <v>40626</v>
      </c>
      <c r="B710" s="5">
        <v>0.37027777777779203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4">
        <v>40626</v>
      </c>
      <c r="B711" s="5">
        <v>0.37028935185186601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4">
        <v>40626</v>
      </c>
      <c r="B712" s="5">
        <v>0.37030092592593999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4">
        <v>40626</v>
      </c>
      <c r="B713" s="5">
        <v>0.37031250000001398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4">
        <v>40626</v>
      </c>
      <c r="B714" s="5">
        <v>0.37032407407408902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4">
        <v>40626</v>
      </c>
      <c r="B715" s="5">
        <v>0.370335648148163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4">
        <v>40626</v>
      </c>
      <c r="B716" s="5">
        <v>0.37034722222223698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4">
        <v>40626</v>
      </c>
      <c r="B717" s="5">
        <v>0.37035879629631102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4">
        <v>40626</v>
      </c>
      <c r="B718" s="5">
        <v>0.370370370370385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4">
        <v>40626</v>
      </c>
      <c r="B719" s="5">
        <v>0.37038194444445899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4">
        <v>40626</v>
      </c>
      <c r="B720" s="5">
        <v>0.37039351851853303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4">
        <v>40626</v>
      </c>
      <c r="B721" s="5">
        <v>0.37040509259260701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4">
        <v>40626</v>
      </c>
      <c r="B722" s="5">
        <v>0.37041666666668099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4">
        <v>40626</v>
      </c>
      <c r="B723" s="5">
        <v>0.37042824074075498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4">
        <v>40626</v>
      </c>
      <c r="B724" s="5">
        <v>0.37043981481482902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4">
        <v>40626</v>
      </c>
      <c r="B725" s="5">
        <v>0.370451388888904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4">
        <v>40626</v>
      </c>
      <c r="B726" s="5">
        <v>0.37046296296297798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4">
        <v>40626</v>
      </c>
      <c r="B727" s="5">
        <v>0.37047453703705202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4">
        <v>40626</v>
      </c>
      <c r="B728" s="5">
        <v>0.370486111111126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4">
        <v>40626</v>
      </c>
      <c r="B729" s="5">
        <v>0.37049768518519999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4">
        <v>40626</v>
      </c>
      <c r="B730" s="5">
        <v>0.37050925925927403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4">
        <v>40626</v>
      </c>
      <c r="B731" s="5">
        <v>0.37052083333334801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4">
        <v>40626</v>
      </c>
      <c r="B732" s="5">
        <v>0.37053240740742199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4">
        <v>40626</v>
      </c>
      <c r="B733" s="5">
        <v>0.37054398148149598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4">
        <v>40626</v>
      </c>
      <c r="B734" s="5">
        <v>0.37055555555557002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4">
        <v>40626</v>
      </c>
      <c r="B735" s="5">
        <v>0.370567129629644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4">
        <v>40626</v>
      </c>
      <c r="B736" s="5">
        <v>0.37057870370371898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4">
        <v>40626</v>
      </c>
      <c r="B737" s="5">
        <v>0.37059027777779302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4">
        <v>40626</v>
      </c>
      <c r="B738" s="5">
        <v>0.370601851851867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4">
        <v>40626</v>
      </c>
      <c r="B739" s="5">
        <v>0.37061342592594099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4">
        <v>40626</v>
      </c>
      <c r="B740" s="5">
        <v>0.37062500000001503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4">
        <v>40626</v>
      </c>
      <c r="B741" s="5">
        <v>0.37063657407408901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4">
        <v>40626</v>
      </c>
      <c r="B742" s="5">
        <v>0.37064814814816299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4">
        <v>40626</v>
      </c>
      <c r="B743" s="5">
        <v>0.37065972222223698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4">
        <v>40626</v>
      </c>
      <c r="B744" s="5">
        <v>0.37067129629631101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4">
        <v>40626</v>
      </c>
      <c r="B745" s="5">
        <v>0.370682870370385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4">
        <v>40626</v>
      </c>
      <c r="B746" s="5">
        <v>0.37069444444445998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4">
        <v>40626</v>
      </c>
      <c r="B747" s="5">
        <v>0.37070601851853402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4">
        <v>40626</v>
      </c>
      <c r="B748" s="5">
        <v>0.370717592592608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4">
        <v>40626</v>
      </c>
      <c r="B749" s="5">
        <v>0.37072916666668199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4">
        <v>40626</v>
      </c>
      <c r="B750" s="5">
        <v>0.37074074074075603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4">
        <v>40626</v>
      </c>
      <c r="B751" s="5">
        <v>0.37075231481483001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4">
        <v>40626</v>
      </c>
      <c r="B752" s="5">
        <v>0.37076388888890399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4">
        <v>40626</v>
      </c>
      <c r="B753" s="5">
        <v>0.37077546296297798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4">
        <v>40626</v>
      </c>
      <c r="B754" s="5">
        <v>0.37078703703705201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4">
        <v>40626</v>
      </c>
      <c r="B755" s="5">
        <v>0.370798611111126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4">
        <v>40626</v>
      </c>
      <c r="B756" s="5">
        <v>0.37081018518519998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4">
        <v>40626</v>
      </c>
      <c r="B757" s="5">
        <v>0.37082175925927502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4">
        <v>40626</v>
      </c>
      <c r="B758" s="5">
        <v>0.370833333333349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4">
        <v>40626</v>
      </c>
      <c r="B759" s="5">
        <v>0.37084490740742299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4">
        <v>40626</v>
      </c>
      <c r="B760" s="5">
        <v>0.37085648148149702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4">
        <v>40626</v>
      </c>
      <c r="B761" s="5">
        <v>0.37086805555557101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4">
        <v>40626</v>
      </c>
      <c r="B762" s="5">
        <v>0.37087962962964499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4">
        <v>40626</v>
      </c>
      <c r="B763" s="5">
        <v>0.37089120370371897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4">
        <v>40626</v>
      </c>
      <c r="B764" s="5">
        <v>0.37090277777779301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4">
        <v>40626</v>
      </c>
      <c r="B765" s="5">
        <v>0.370914351851867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4">
        <v>40626</v>
      </c>
      <c r="B766" s="5">
        <v>0.37092592592594098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4">
        <v>40626</v>
      </c>
      <c r="B767" s="5">
        <v>0.37093750000001602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4">
        <v>40626</v>
      </c>
      <c r="B768" s="5">
        <v>0.37094907407409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4">
        <v>40626</v>
      </c>
      <c r="B769" s="5">
        <v>0.37096064814816399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4">
        <v>40626</v>
      </c>
      <c r="B770" s="5">
        <v>0.37097222222223802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4">
        <v>40626</v>
      </c>
      <c r="B771" s="5">
        <v>0.37098379629631201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4">
        <v>40626</v>
      </c>
      <c r="B772" s="5">
        <v>0.37099537037038599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4">
        <v>40626</v>
      </c>
      <c r="B773" s="5">
        <v>0.37100694444445997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4">
        <v>40626</v>
      </c>
      <c r="B774" s="5">
        <v>0.37101851851853401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4">
        <v>40626</v>
      </c>
      <c r="B775" s="5">
        <v>0.371030092592608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4">
        <v>40626</v>
      </c>
      <c r="B776" s="5">
        <v>0.37104166666668198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4">
        <v>40626</v>
      </c>
      <c r="B777" s="5">
        <v>0.37105324074075602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4">
        <v>40626</v>
      </c>
      <c r="B778" s="5">
        <v>0.371064814814831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4">
        <v>40626</v>
      </c>
      <c r="B779" s="5">
        <v>0.37107638888890498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4">
        <v>40626</v>
      </c>
      <c r="B780" s="5">
        <v>0.37108796296297902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4">
        <v>40626</v>
      </c>
      <c r="B781" s="5">
        <v>0.37109953703705301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4">
        <v>40626</v>
      </c>
      <c r="B782" s="5">
        <v>0.37111111111112699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4">
        <v>40626</v>
      </c>
      <c r="B783" s="5">
        <v>0.37112268518520097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4">
        <v>40626</v>
      </c>
      <c r="B784" s="5">
        <v>0.37113425925927501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4">
        <v>40626</v>
      </c>
      <c r="B785" s="5">
        <v>0.371145833333349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4">
        <v>40626</v>
      </c>
      <c r="B786" s="5">
        <v>0.37115740740742298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4">
        <v>40626</v>
      </c>
      <c r="B787" s="5">
        <v>0.37116898148149702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4">
        <v>40626</v>
      </c>
      <c r="B788" s="5">
        <v>0.371180555555572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4">
        <v>40626</v>
      </c>
      <c r="B789" s="5">
        <v>0.37119212962964598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4">
        <v>40626</v>
      </c>
      <c r="B790" s="5">
        <v>0.37120370370372002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4">
        <v>40626</v>
      </c>
      <c r="B791" s="5">
        <v>0.37121527777779401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4">
        <v>40626</v>
      </c>
      <c r="B792" s="5">
        <v>0.37122685185186799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4">
        <v>40626</v>
      </c>
      <c r="B793" s="5">
        <v>0.37123842592594197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4">
        <v>40626</v>
      </c>
      <c r="B794" s="5">
        <v>0.37125000000001601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4">
        <v>40626</v>
      </c>
      <c r="B795" s="5">
        <v>0.37126157407409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4">
        <v>40626</v>
      </c>
      <c r="B796" s="5">
        <v>0.37127314814816398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4">
        <v>40626</v>
      </c>
      <c r="B797" s="5">
        <v>0.37128472222223802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4">
        <v>40626</v>
      </c>
      <c r="B798" s="5">
        <v>0.371296296296312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4">
        <v>40626</v>
      </c>
      <c r="B799" s="5">
        <v>0.37130787037038698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4">
        <v>40626</v>
      </c>
      <c r="B800" s="5">
        <v>0.37131944444446102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4">
        <v>40626</v>
      </c>
      <c r="B801" s="5">
        <v>0.37133101851853501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4">
        <v>40626</v>
      </c>
      <c r="B802" s="5">
        <v>0.37134259259260899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4">
        <v>40626</v>
      </c>
      <c r="B803" s="5">
        <v>0.37135416666668303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4">
        <v>40626</v>
      </c>
      <c r="B804" s="5">
        <v>0.37136574074075701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4">
        <v>40626</v>
      </c>
      <c r="B805" s="5">
        <v>0.37137731481483099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4">
        <v>40626</v>
      </c>
      <c r="B806" s="5">
        <v>0.37138888888890498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4">
        <v>40626</v>
      </c>
      <c r="B807" s="5">
        <v>0.37140046296297902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4">
        <v>40626</v>
      </c>
      <c r="B808" s="5">
        <v>0.371412037037053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4">
        <v>40626</v>
      </c>
      <c r="B809" s="5">
        <v>0.37142361111112698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4">
        <v>40626</v>
      </c>
      <c r="B810" s="5">
        <v>0.37143518518520202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4">
        <v>40626</v>
      </c>
      <c r="B811" s="5">
        <v>0.371446759259276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4">
        <v>40626</v>
      </c>
      <c r="B812" s="5">
        <v>0.37145833333334999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4">
        <v>40626</v>
      </c>
      <c r="B813" s="5">
        <v>0.37146990740742403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4">
        <v>40626</v>
      </c>
      <c r="B814" s="5">
        <v>0.37148148148149801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4">
        <v>40626</v>
      </c>
      <c r="B815" s="5">
        <v>0.37149305555557199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4">
        <v>40626</v>
      </c>
      <c r="B816" s="5">
        <v>0.37150462962964598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4">
        <v>40626</v>
      </c>
      <c r="B817" s="5">
        <v>0.37151620370372002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4">
        <v>40626</v>
      </c>
      <c r="B818" s="5">
        <v>0.371527777777794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4">
        <v>40626</v>
      </c>
      <c r="B819" s="5">
        <v>0.37153935185186798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4">
        <v>40626</v>
      </c>
      <c r="B820" s="5">
        <v>0.37155092592594302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4">
        <v>40626</v>
      </c>
      <c r="B821" s="5">
        <v>0.371562500000017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4">
        <v>40626</v>
      </c>
      <c r="B822" s="5">
        <v>0.37157407407409099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4">
        <v>40626</v>
      </c>
      <c r="B823" s="5">
        <v>0.37158564814816503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4">
        <v>40626</v>
      </c>
      <c r="B824" s="5">
        <v>0.37159722222223901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4">
        <v>40626</v>
      </c>
      <c r="B825" s="5">
        <v>0.37160879629631299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4">
        <v>40626</v>
      </c>
      <c r="B826" s="5">
        <v>0.37162037037038698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4">
        <v>40626</v>
      </c>
      <c r="B827" s="5">
        <v>0.37163194444446102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4">
        <v>40626</v>
      </c>
      <c r="B828" s="5">
        <v>0.371643518518535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4">
        <v>40626</v>
      </c>
      <c r="B829" s="5">
        <v>0.37165509259260898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4">
        <v>40626</v>
      </c>
      <c r="B830" s="5">
        <v>0.37166666666668302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4">
        <v>40626</v>
      </c>
      <c r="B831" s="5">
        <v>0.371678240740758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4">
        <v>40626</v>
      </c>
      <c r="B832" s="5">
        <v>0.37168981481483199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4">
        <v>40626</v>
      </c>
      <c r="B833" s="5">
        <v>0.37170138888890603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4">
        <v>40626</v>
      </c>
      <c r="B834" s="5">
        <v>0.37171296296298001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4">
        <v>40626</v>
      </c>
      <c r="B835" s="5">
        <v>0.37172453703705399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4">
        <v>40626</v>
      </c>
      <c r="B836" s="5">
        <v>0.37173611111112798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4">
        <v>40626</v>
      </c>
      <c r="B837" s="5">
        <v>0.37174768518520201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4">
        <v>40626</v>
      </c>
      <c r="B838" s="5">
        <v>0.371759259259276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4">
        <v>40626</v>
      </c>
      <c r="B839" s="5">
        <v>0.37177083333334998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4">
        <v>40626</v>
      </c>
      <c r="B840" s="5">
        <v>0.37178240740742402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4">
        <v>40626</v>
      </c>
      <c r="B841" s="5">
        <v>0.371793981481499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4">
        <v>40626</v>
      </c>
      <c r="B842" s="5">
        <v>0.37180555555557299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4">
        <v>40626</v>
      </c>
      <c r="B843" s="5">
        <v>0.37181712962964703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4">
        <v>40626</v>
      </c>
      <c r="B844" s="5">
        <v>0.37182870370372101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4">
        <v>40626</v>
      </c>
      <c r="B845" s="5">
        <v>0.37184027777779499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4">
        <v>40626</v>
      </c>
      <c r="B846" s="5">
        <v>0.37185185185186898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4">
        <v>40626</v>
      </c>
      <c r="B847" s="5">
        <v>0.37186342592594301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4">
        <v>40626</v>
      </c>
      <c r="B848" s="5">
        <v>0.371875000000017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4">
        <v>40626</v>
      </c>
      <c r="B849" s="5">
        <v>0.37188657407409098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4">
        <v>40626</v>
      </c>
      <c r="B850" s="5">
        <v>0.37189814814816502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4">
        <v>40626</v>
      </c>
      <c r="B851" s="5">
        <v>0.371909722222239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4">
        <v>40626</v>
      </c>
      <c r="B852" s="5">
        <v>0.37192129629631399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4">
        <v>40626</v>
      </c>
      <c r="B853" s="5">
        <v>0.37193287037038802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4">
        <v>40626</v>
      </c>
      <c r="B854" s="5">
        <v>0.37194444444446201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4">
        <v>40626</v>
      </c>
      <c r="B855" s="5">
        <v>0.37195601851853599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4">
        <v>40626</v>
      </c>
      <c r="B856" s="5">
        <v>0.37196759259260997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4">
        <v>40626</v>
      </c>
      <c r="B857" s="5">
        <v>0.37197916666668401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4">
        <v>40626</v>
      </c>
      <c r="B858" s="5">
        <v>0.371990740740758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4">
        <v>40626</v>
      </c>
      <c r="B859" s="5">
        <v>0.37200231481483198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4">
        <v>40626</v>
      </c>
      <c r="B860" s="5">
        <v>0.37201388888890602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4">
        <v>40626</v>
      </c>
      <c r="B861" s="5">
        <v>0.37202546296298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4">
        <v>40626</v>
      </c>
      <c r="B862" s="5">
        <v>0.37203703703705399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4">
        <v>40626</v>
      </c>
      <c r="B863" s="5">
        <v>0.37204861111112902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4">
        <v>40626</v>
      </c>
      <c r="B864" s="5">
        <v>0.37206018518520301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4">
        <v>40626</v>
      </c>
      <c r="B865" s="5">
        <v>0.37207175925927699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4">
        <v>40626</v>
      </c>
      <c r="B866" s="5">
        <v>0.37208333333335097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4">
        <v>40626</v>
      </c>
      <c r="B867" s="5">
        <v>0.37209490740742501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4">
        <v>40626</v>
      </c>
      <c r="B868" s="5">
        <v>0.372106481481499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4">
        <v>40626</v>
      </c>
      <c r="B869" s="5">
        <v>0.37211805555557298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4">
        <v>40626</v>
      </c>
      <c r="B870" s="5">
        <v>0.37212962962964702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4">
        <v>40626</v>
      </c>
      <c r="B871" s="5">
        <v>0.372141203703721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4">
        <v>40626</v>
      </c>
      <c r="B872" s="5">
        <v>0.37215277777779499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4">
        <v>40626</v>
      </c>
      <c r="B873" s="5">
        <v>0.37216435185187002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4">
        <v>40626</v>
      </c>
      <c r="B874" s="5">
        <v>0.37217592592594401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4">
        <v>40626</v>
      </c>
      <c r="B875" s="5">
        <v>0.37218750000001799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4">
        <v>40626</v>
      </c>
      <c r="B876" s="5">
        <v>0.37219907407409197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4">
        <v>40626</v>
      </c>
      <c r="B877" s="5">
        <v>0.37221064814816601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4">
        <v>40626</v>
      </c>
      <c r="B878" s="5">
        <v>0.37222222222224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4">
        <v>40626</v>
      </c>
      <c r="B879" s="5">
        <v>0.37223379629631398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4">
        <v>40626</v>
      </c>
      <c r="B880" s="5">
        <v>0.37224537037038802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4">
        <v>40626</v>
      </c>
      <c r="B881" s="5">
        <v>0.372256944444462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4">
        <v>40626</v>
      </c>
      <c r="B882" s="5">
        <v>0.37226851851853598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4">
        <v>40626</v>
      </c>
      <c r="B883" s="5">
        <v>0.37228009259261102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4">
        <v>40626</v>
      </c>
      <c r="B884" s="5">
        <v>0.37229166666668501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4">
        <v>40626</v>
      </c>
      <c r="B885" s="5">
        <v>0.37230324074075899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4">
        <v>40626</v>
      </c>
      <c r="B886" s="5">
        <v>0.37231481481483297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4">
        <v>40626</v>
      </c>
      <c r="B887" s="5">
        <v>0.37232638888890701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4">
        <v>40626</v>
      </c>
      <c r="B888" s="5">
        <v>0.372337962962981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4">
        <v>40626</v>
      </c>
      <c r="B889" s="5">
        <v>0.37234953703705498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4">
        <v>40626</v>
      </c>
      <c r="B890" s="5">
        <v>0.37236111111112902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4">
        <v>40626</v>
      </c>
      <c r="B891" s="5">
        <v>0.372372685185203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4">
        <v>40626</v>
      </c>
      <c r="B892" s="5">
        <v>0.37238425925927698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4">
        <v>40626</v>
      </c>
      <c r="B893" s="5">
        <v>0.37239583333335102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4">
        <v>40626</v>
      </c>
      <c r="B894" s="5">
        <v>0.37240740740742601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4">
        <v>40626</v>
      </c>
      <c r="B895" s="5">
        <v>0.37241898148149999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4">
        <v>40626</v>
      </c>
      <c r="B896" s="5">
        <v>0.37243055555557403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4">
        <v>40626</v>
      </c>
      <c r="B897" s="5">
        <v>0.37244212962964801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4">
        <v>40626</v>
      </c>
      <c r="B898" s="5">
        <v>0.37245370370372199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4">
        <v>40626</v>
      </c>
      <c r="B899" s="5">
        <v>0.37246527777779598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4">
        <v>40626</v>
      </c>
      <c r="B900" s="5">
        <v>0.37247685185187002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4">
        <v>40626</v>
      </c>
      <c r="B901" s="5">
        <v>0.372488425925944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4">
        <v>40626</v>
      </c>
      <c r="B902" s="5">
        <v>0.37250000000001798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4">
        <v>40626</v>
      </c>
      <c r="B903" s="5">
        <v>0.37251157407409202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4">
        <v>40626</v>
      </c>
      <c r="B904" s="5">
        <v>0.37252314814816601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4">
        <v>40626</v>
      </c>
      <c r="B905" s="5">
        <v>0.37253472222223999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4">
        <v>40626</v>
      </c>
      <c r="B906" s="5">
        <v>0.37254629629631503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4">
        <v>40626</v>
      </c>
      <c r="B907" s="5">
        <v>0.37255787037038901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4">
        <v>40626</v>
      </c>
      <c r="B908" s="5">
        <v>0.37256944444446299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4">
        <v>40626</v>
      </c>
      <c r="B909" s="5">
        <v>0.37258101851853698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4">
        <v>40626</v>
      </c>
      <c r="B910" s="5">
        <v>0.37259259259261102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4">
        <v>40626</v>
      </c>
      <c r="B911" s="5">
        <v>0.372604166666685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4">
        <v>40626</v>
      </c>
      <c r="B912" s="5">
        <v>0.37261574074075898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4">
        <v>40626</v>
      </c>
      <c r="B913" s="5">
        <v>0.37262731481483302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4">
        <v>40626</v>
      </c>
      <c r="B914" s="5">
        <v>0.37263888888890701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4">
        <v>40626</v>
      </c>
      <c r="B915" s="5">
        <v>0.37265046296298099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4">
        <v>40626</v>
      </c>
      <c r="B916" s="5">
        <v>0.37266203703705603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4">
        <v>40626</v>
      </c>
      <c r="B917" s="5">
        <v>0.37267361111113001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4">
        <v>40626</v>
      </c>
      <c r="B918" s="5">
        <v>0.37268518518520399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4">
        <v>40626</v>
      </c>
      <c r="B919" s="5">
        <v>0.37269675925927798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4">
        <v>40626</v>
      </c>
      <c r="B920" s="5">
        <v>0.37270833333335202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4">
        <v>40626</v>
      </c>
      <c r="B921" s="5">
        <v>0.372719907407426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4">
        <v>40626</v>
      </c>
      <c r="B922" s="5">
        <v>0.37273148148149998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4">
        <v>40626</v>
      </c>
      <c r="B923" s="5">
        <v>0.37274305555557402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4">
        <v>40626</v>
      </c>
      <c r="B924" s="5">
        <v>0.372754629629648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4">
        <v>40626</v>
      </c>
      <c r="B925" s="5">
        <v>0.37276620370372199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4">
        <v>40626</v>
      </c>
      <c r="B926" s="5">
        <v>0.37277777777779703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4">
        <v>40626</v>
      </c>
      <c r="B927" s="5">
        <v>0.37278935185187101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4">
        <v>40626</v>
      </c>
      <c r="B928" s="5">
        <v>0.37280092592594499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4">
        <v>40626</v>
      </c>
      <c r="B929" s="5">
        <v>0.37281250000001898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4">
        <v>40626</v>
      </c>
      <c r="B930" s="5">
        <v>0.37282407407409301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4">
        <v>40626</v>
      </c>
      <c r="B931" s="5">
        <v>0.372835648148167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4">
        <v>40626</v>
      </c>
      <c r="B932" s="5">
        <v>0.37284722222224098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4">
        <v>40626</v>
      </c>
      <c r="B933" s="5">
        <v>0.37285879629631502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4">
        <v>40626</v>
      </c>
      <c r="B934" s="5">
        <v>0.372870370370389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4">
        <v>40626</v>
      </c>
      <c r="B935" s="5">
        <v>0.37288194444446299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4">
        <v>40626</v>
      </c>
      <c r="B936" s="5">
        <v>0.37289351851853803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4">
        <v>40626</v>
      </c>
      <c r="B937" s="5">
        <v>0.37290509259261201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4">
        <v>40626</v>
      </c>
      <c r="B938" s="5">
        <v>0.37291666666668599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4">
        <v>40626</v>
      </c>
      <c r="B939" s="5">
        <v>0.37292824074075998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4">
        <v>40626</v>
      </c>
      <c r="B940" s="5">
        <v>0.37293981481483401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4">
        <v>40626</v>
      </c>
      <c r="B941" s="5">
        <v>0.372951388888908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4">
        <v>40626</v>
      </c>
      <c r="B942" s="5">
        <v>0.37296296296298198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4">
        <v>40626</v>
      </c>
      <c r="B943" s="5">
        <v>0.37297453703705602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4">
        <v>40626</v>
      </c>
      <c r="B944" s="5">
        <v>0.37298611111113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4">
        <v>40626</v>
      </c>
      <c r="B945" s="5">
        <v>0.37299768518520399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4">
        <v>40626</v>
      </c>
      <c r="B946" s="5">
        <v>0.37300925925927803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4">
        <v>40626</v>
      </c>
      <c r="B947" s="5">
        <v>0.37302083333335301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4">
        <v>40626</v>
      </c>
      <c r="B948" s="5">
        <v>0.37303240740742699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4">
        <v>40626</v>
      </c>
      <c r="B949" s="5">
        <v>0.37304398148150097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4">
        <v>40626</v>
      </c>
      <c r="B950" s="5">
        <v>0.37305555555557501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4">
        <v>40626</v>
      </c>
      <c r="B951" s="5">
        <v>0.373067129629649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4">
        <v>40626</v>
      </c>
      <c r="B952" s="5">
        <v>0.37307870370372298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4">
        <v>40626</v>
      </c>
      <c r="B953" s="5">
        <v>0.37309027777779702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4">
        <v>40626</v>
      </c>
      <c r="B954" s="5">
        <v>0.373101851851871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4">
        <v>40626</v>
      </c>
      <c r="B955" s="5">
        <v>0.37311342592594499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4">
        <v>40626</v>
      </c>
      <c r="B956" s="5">
        <v>0.37312500000001902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4">
        <v>40626</v>
      </c>
      <c r="B957" s="5">
        <v>0.37313657407409301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4">
        <v>40626</v>
      </c>
      <c r="B958" s="5">
        <v>0.37314814814816699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4">
        <v>40626</v>
      </c>
      <c r="B959" s="5">
        <v>0.37315972222224197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4">
        <v>40626</v>
      </c>
      <c r="B960" s="5">
        <v>0.37317129629631601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4">
        <v>40626</v>
      </c>
      <c r="B961" s="5">
        <v>0.37318287037039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4">
        <v>40626</v>
      </c>
      <c r="B962" s="5">
        <v>0.37319444444446398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4">
        <v>40626</v>
      </c>
      <c r="B963" s="5">
        <v>0.37320601851853802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4">
        <v>40626</v>
      </c>
      <c r="B964" s="5">
        <v>0.373217592592612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4">
        <v>40626</v>
      </c>
      <c r="B965" s="5">
        <v>0.37322916666668599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4">
        <v>40626</v>
      </c>
      <c r="B966" s="5">
        <v>0.37324074074076002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4">
        <v>40626</v>
      </c>
      <c r="B967" s="5">
        <v>0.37325231481483401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4">
        <v>40626</v>
      </c>
      <c r="B968" s="5">
        <v>0.37326388888890799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4">
        <v>40626</v>
      </c>
      <c r="B969" s="5">
        <v>0.37327546296298297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4">
        <v>40626</v>
      </c>
      <c r="B970" s="5">
        <v>0.37328703703705701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4">
        <v>40626</v>
      </c>
      <c r="B971" s="5">
        <v>0.373298611111131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4">
        <v>40626</v>
      </c>
      <c r="B972" s="5">
        <v>0.37331018518520498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4">
        <v>40626</v>
      </c>
      <c r="B973" s="5">
        <v>0.37332175925927902</v>
      </c>
      <c r="E973" t="s">
        <v>15</v>
      </c>
      <c r="F973" t="s">
        <v>6</v>
      </c>
      <c r="G973">
        <v>0</v>
      </c>
      <c r="H973">
        <v>0</v>
      </c>
      <c r="I973">
        <v>0</v>
      </c>
    </row>
    <row r="974" spans="1:9">
      <c r="A974" s="4">
        <v>40626</v>
      </c>
      <c r="B974" s="5">
        <v>0.373333333333353</v>
      </c>
      <c r="E974" t="s">
        <v>15</v>
      </c>
      <c r="F974" t="s">
        <v>6</v>
      </c>
      <c r="G974">
        <v>0</v>
      </c>
      <c r="H974">
        <v>0</v>
      </c>
      <c r="I974">
        <v>0</v>
      </c>
    </row>
    <row r="975" spans="1:9">
      <c r="A975" s="4">
        <v>40626</v>
      </c>
      <c r="B975" s="5">
        <v>0.37334490740742698</v>
      </c>
      <c r="E975" t="s">
        <v>15</v>
      </c>
      <c r="F975" t="s">
        <v>6</v>
      </c>
      <c r="G975">
        <v>0</v>
      </c>
      <c r="H975">
        <v>0</v>
      </c>
      <c r="I975">
        <v>0</v>
      </c>
    </row>
    <row r="976" spans="1:9">
      <c r="A976" s="4">
        <v>40626</v>
      </c>
      <c r="B976" s="5">
        <v>0.37335648148150102</v>
      </c>
      <c r="E976" t="s">
        <v>15</v>
      </c>
      <c r="F976" t="s">
        <v>6</v>
      </c>
      <c r="G976">
        <v>0</v>
      </c>
      <c r="H976">
        <v>0</v>
      </c>
      <c r="I976">
        <v>0</v>
      </c>
    </row>
    <row r="977" spans="1:9">
      <c r="A977" s="4">
        <v>40626</v>
      </c>
      <c r="B977" s="5">
        <v>0.37336805555557501</v>
      </c>
      <c r="E977" t="s">
        <v>15</v>
      </c>
      <c r="F977" t="s">
        <v>6</v>
      </c>
      <c r="G977">
        <v>0</v>
      </c>
      <c r="H977">
        <v>0</v>
      </c>
      <c r="I977">
        <v>0</v>
      </c>
    </row>
    <row r="978" spans="1:9">
      <c r="A978" s="4">
        <v>40626</v>
      </c>
      <c r="B978" s="5">
        <v>0.37337962962964899</v>
      </c>
      <c r="E978" t="s">
        <v>15</v>
      </c>
      <c r="F978" t="s">
        <v>6</v>
      </c>
      <c r="G978">
        <v>0</v>
      </c>
      <c r="H978">
        <v>0</v>
      </c>
      <c r="I978">
        <v>0</v>
      </c>
    </row>
    <row r="979" spans="1:9">
      <c r="A979" s="4">
        <v>40626</v>
      </c>
      <c r="B979" s="5">
        <v>0.37339120370372397</v>
      </c>
      <c r="E979" t="s">
        <v>15</v>
      </c>
      <c r="F979" t="s">
        <v>6</v>
      </c>
      <c r="G979">
        <v>0</v>
      </c>
      <c r="H979">
        <v>0</v>
      </c>
      <c r="I979">
        <v>0</v>
      </c>
    </row>
    <row r="980" spans="1:9">
      <c r="A980" s="4">
        <v>40626</v>
      </c>
      <c r="B980" s="5">
        <v>0.37340277777779801</v>
      </c>
      <c r="E980" t="s">
        <v>15</v>
      </c>
      <c r="F980" t="s">
        <v>6</v>
      </c>
      <c r="G980">
        <v>0</v>
      </c>
      <c r="H980">
        <v>0</v>
      </c>
      <c r="I980">
        <v>0</v>
      </c>
    </row>
    <row r="981" spans="1:9">
      <c r="A981" s="4">
        <v>40626</v>
      </c>
      <c r="B981" s="5">
        <v>0.373414351851872</v>
      </c>
      <c r="E981" t="s">
        <v>15</v>
      </c>
      <c r="F981" t="s">
        <v>6</v>
      </c>
      <c r="G981">
        <v>0</v>
      </c>
      <c r="H981">
        <v>0</v>
      </c>
      <c r="I981">
        <v>0</v>
      </c>
    </row>
    <row r="982" spans="1:9">
      <c r="A982" s="4">
        <v>40626</v>
      </c>
      <c r="B982" s="5">
        <v>0.37342592592594598</v>
      </c>
      <c r="E982" t="s">
        <v>15</v>
      </c>
      <c r="F982" t="s">
        <v>6</v>
      </c>
      <c r="G982">
        <v>0</v>
      </c>
      <c r="H982">
        <v>0</v>
      </c>
      <c r="I982">
        <v>0</v>
      </c>
    </row>
    <row r="983" spans="1:9">
      <c r="A983" s="4">
        <v>40626</v>
      </c>
      <c r="B983" s="5">
        <v>0.37343750000002002</v>
      </c>
      <c r="E983" t="s">
        <v>15</v>
      </c>
      <c r="F983" t="s">
        <v>6</v>
      </c>
      <c r="G983">
        <v>0</v>
      </c>
      <c r="H983">
        <v>0</v>
      </c>
      <c r="I983">
        <v>0</v>
      </c>
    </row>
    <row r="984" spans="1:9">
      <c r="A984" s="4">
        <v>40626</v>
      </c>
      <c r="B984" s="5">
        <v>0.373449074074094</v>
      </c>
      <c r="E984" t="s">
        <v>15</v>
      </c>
      <c r="F984" t="s">
        <v>6</v>
      </c>
      <c r="G984">
        <v>0</v>
      </c>
      <c r="H984">
        <v>0</v>
      </c>
      <c r="I984">
        <v>0</v>
      </c>
    </row>
    <row r="985" spans="1:9">
      <c r="A985" s="4">
        <v>40626</v>
      </c>
      <c r="B985" s="5">
        <v>0.37346064814816798</v>
      </c>
      <c r="E985" t="s">
        <v>15</v>
      </c>
      <c r="F985" t="s">
        <v>6</v>
      </c>
      <c r="G985">
        <v>0</v>
      </c>
      <c r="H985">
        <v>0</v>
      </c>
      <c r="I985">
        <v>0</v>
      </c>
    </row>
    <row r="986" spans="1:9">
      <c r="A986" s="4">
        <v>40626</v>
      </c>
      <c r="B986" s="5">
        <v>0.37347222222224202</v>
      </c>
      <c r="E986" t="s">
        <v>15</v>
      </c>
      <c r="F986" t="s">
        <v>6</v>
      </c>
      <c r="G986">
        <v>0</v>
      </c>
      <c r="H986">
        <v>0</v>
      </c>
      <c r="I986">
        <v>0</v>
      </c>
    </row>
    <row r="987" spans="1:9">
      <c r="A987" s="4">
        <v>40626</v>
      </c>
      <c r="B987" s="5">
        <v>0.37348379629631601</v>
      </c>
      <c r="E987" t="s">
        <v>15</v>
      </c>
      <c r="F987" t="s">
        <v>6</v>
      </c>
      <c r="G987">
        <v>0</v>
      </c>
      <c r="H987">
        <v>0</v>
      </c>
      <c r="I987">
        <v>0</v>
      </c>
    </row>
    <row r="988" spans="1:9">
      <c r="A988" s="4">
        <v>40626</v>
      </c>
      <c r="B988" s="5">
        <v>0.37349537037038999</v>
      </c>
      <c r="E988" t="s">
        <v>15</v>
      </c>
      <c r="F988" t="s">
        <v>6</v>
      </c>
      <c r="G988">
        <v>0</v>
      </c>
      <c r="H988">
        <v>0</v>
      </c>
      <c r="I988">
        <v>0</v>
      </c>
    </row>
    <row r="989" spans="1:9">
      <c r="A989" s="4">
        <v>40626</v>
      </c>
      <c r="B989" s="5">
        <v>0.37350694444446503</v>
      </c>
      <c r="E989" t="s">
        <v>15</v>
      </c>
      <c r="F989" t="s">
        <v>6</v>
      </c>
      <c r="G989">
        <v>0</v>
      </c>
      <c r="H989">
        <v>0</v>
      </c>
      <c r="I989">
        <v>0</v>
      </c>
    </row>
    <row r="990" spans="1:9">
      <c r="A990" s="4">
        <v>40626</v>
      </c>
      <c r="B990" s="5">
        <v>0.37351851851853901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>
      <c r="A991" s="4">
        <v>40626</v>
      </c>
      <c r="B991" s="5">
        <v>0.37353009259261299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>
      <c r="A992" s="4">
        <v>40626</v>
      </c>
      <c r="B992" s="5">
        <v>0.37354166666668698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>
      <c r="A993" s="4">
        <v>40626</v>
      </c>
      <c r="B993" s="5">
        <v>0.37355324074076102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>
      <c r="A994" s="4">
        <v>40626</v>
      </c>
      <c r="B994" s="5">
        <v>0.373564814814835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>
      <c r="A995" s="4">
        <v>40626</v>
      </c>
      <c r="B995" s="5">
        <v>0.37357638888890898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>
      <c r="A996" s="4">
        <v>40626</v>
      </c>
      <c r="B996" s="5">
        <v>0.37358796296298302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>
      <c r="A997" s="4">
        <v>40626</v>
      </c>
      <c r="B997" s="5">
        <v>0.37359953703705701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>
      <c r="A998" s="4">
        <v>40626</v>
      </c>
      <c r="B998" s="5">
        <v>0.37361111111113099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>
      <c r="A999" s="4">
        <v>40626</v>
      </c>
      <c r="B999" s="5">
        <v>0.37362268518520497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>
      <c r="A1000" s="4">
        <v>40626</v>
      </c>
      <c r="B1000" s="5">
        <v>0.37363425925928001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>
      <c r="A1001" s="4">
        <v>40626</v>
      </c>
      <c r="B1001" s="5">
        <v>0.37364583333335399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>
      <c r="A1002" s="4">
        <v>40626</v>
      </c>
      <c r="B1002" s="5">
        <v>0.37365740740742798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>
      <c r="A1003" s="4">
        <v>40626</v>
      </c>
      <c r="B1003" s="5">
        <v>0.37366898148150202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>
      <c r="A1004" s="4">
        <v>40626</v>
      </c>
      <c r="B1004" s="5">
        <v>0.373680555555576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>
      <c r="A1005" s="4">
        <v>40626</v>
      </c>
      <c r="B1005" s="5">
        <v>0.37369212962964998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>
      <c r="A1006" s="4">
        <v>40626</v>
      </c>
      <c r="B1006" s="5">
        <v>0.37370370370372402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>
      <c r="A1007" s="4">
        <v>40626</v>
      </c>
      <c r="B1007" s="5">
        <v>0.37371527777779801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>
      <c r="A1008" s="4">
        <v>40626</v>
      </c>
      <c r="B1008" s="5">
        <v>0.37372685185187199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>
      <c r="A1009" s="4">
        <v>40626</v>
      </c>
      <c r="B1009" s="5">
        <v>0.37373842592594603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>
      <c r="A1010" s="4">
        <v>40626</v>
      </c>
      <c r="B1010" s="5">
        <v>0.37375000000002001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>
      <c r="A1011" s="4">
        <v>40626</v>
      </c>
      <c r="B1011" s="5">
        <v>0.37376157407409399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>
      <c r="A1012" s="4">
        <v>40626</v>
      </c>
      <c r="B1012" s="5">
        <v>0.37377314814816898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>
      <c r="A1013" s="4">
        <v>40626</v>
      </c>
      <c r="B1013" s="5">
        <v>0.37378472222224302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>
      <c r="A1014" s="4">
        <v>40626</v>
      </c>
      <c r="B1014" s="5">
        <v>0.373796296296317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>
      <c r="A1015" s="4">
        <v>40626</v>
      </c>
      <c r="B1015" s="5">
        <v>0.37380787037039098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>
      <c r="A1016" s="4">
        <v>40626</v>
      </c>
      <c r="B1016" s="5">
        <v>0.37381944444446502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>
      <c r="A1017" s="4">
        <v>40626</v>
      </c>
      <c r="B1017" s="5">
        <v>0.373831018518539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>
      <c r="A1018" s="4">
        <v>40626</v>
      </c>
      <c r="B1018" s="5">
        <v>0.37384259259261299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>
      <c r="A1019" s="4">
        <v>40626</v>
      </c>
      <c r="B1019" s="5">
        <v>0.37385416666668703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>
      <c r="A1020" s="4">
        <v>40626</v>
      </c>
      <c r="B1020" s="5">
        <v>0.37386574074076101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>
      <c r="A1021" s="4">
        <v>40626</v>
      </c>
      <c r="B1021" s="5">
        <v>0.37387731481483499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>
      <c r="A1022" s="4">
        <v>40626</v>
      </c>
      <c r="B1022" s="5">
        <v>0.37388888888890998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>
      <c r="A1023" s="4">
        <v>40626</v>
      </c>
      <c r="B1023" s="5">
        <v>0.37390046296298401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>
      <c r="A1024" s="4">
        <v>40626</v>
      </c>
      <c r="B1024" s="5">
        <v>0.373912037037058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4">
        <v>40626</v>
      </c>
      <c r="B1025" s="5">
        <v>0.37392361111113198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4">
        <v>40626</v>
      </c>
      <c r="B1026" s="5">
        <v>0.37393518518520602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4">
        <v>40626</v>
      </c>
      <c r="B1027" s="5">
        <v>0.37394675925928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4">
        <v>40626</v>
      </c>
      <c r="B1028" s="5">
        <v>0.37395833333335399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4">
        <v>40626</v>
      </c>
      <c r="B1029" s="5">
        <v>0.37396990740742803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4">
        <v>40626</v>
      </c>
      <c r="B1030" s="5">
        <v>0.37398148148150201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4">
        <v>40626</v>
      </c>
      <c r="B1031" s="5">
        <v>0.37399305555557599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4">
        <v>40626</v>
      </c>
      <c r="B1032" s="5">
        <v>0.37400462962965098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4">
        <v>40626</v>
      </c>
      <c r="B1033" s="5">
        <v>0.37401620370372501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4">
        <v>40626</v>
      </c>
      <c r="B1034" s="5">
        <v>0.374027777777799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4">
        <v>40626</v>
      </c>
      <c r="B1035" s="5">
        <v>0.37403935185187298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4">
        <v>40626</v>
      </c>
      <c r="B1036" s="5">
        <v>0.37405092592594702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4">
        <v>40626</v>
      </c>
      <c r="B1037" s="5">
        <v>0.374062500000021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4">
        <v>40626</v>
      </c>
      <c r="B1038" s="5">
        <v>0.37407407407409499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4">
        <v>40626</v>
      </c>
      <c r="B1039" s="5">
        <v>0.37408564814816903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4">
        <v>40626</v>
      </c>
      <c r="B1040" s="5">
        <v>0.37409722222224301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4">
        <v>40626</v>
      </c>
      <c r="B1041" s="5">
        <v>0.37410879629631699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4">
        <v>40626</v>
      </c>
      <c r="B1042" s="5">
        <v>0.37412037037039197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4">
        <v>40626</v>
      </c>
      <c r="B1043" s="5">
        <v>0.37413194444446601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4">
        <v>40626</v>
      </c>
      <c r="B1044" s="5">
        <v>0.37414351851854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4">
        <v>40626</v>
      </c>
      <c r="B1045" s="5">
        <v>0.37415509259261398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4">
        <v>40626</v>
      </c>
      <c r="B1046" s="5">
        <v>0.37416666666668802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4">
        <v>40626</v>
      </c>
      <c r="B1047" s="5">
        <v>0.374178240740762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4">
        <v>40626</v>
      </c>
      <c r="B1048" s="5">
        <v>0.37418981481483599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4">
        <v>40626</v>
      </c>
      <c r="B1049" s="5">
        <v>0.37420138888891002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4">
        <v>40626</v>
      </c>
      <c r="B1050" s="5">
        <v>0.37421296296298401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4">
        <v>40626</v>
      </c>
      <c r="B1051" s="5">
        <v>0.37422453703705799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4">
        <v>40626</v>
      </c>
      <c r="B1052" s="5">
        <v>0.37423611111113197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4">
        <v>40626</v>
      </c>
      <c r="B1053" s="5">
        <v>0.37424768518520701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4">
        <v>40626</v>
      </c>
      <c r="B1054" s="5">
        <v>0.374259259259281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4">
        <v>40626</v>
      </c>
      <c r="B1055" s="5">
        <v>0.37427083333335498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4">
        <v>40626</v>
      </c>
      <c r="B1056" s="5">
        <v>0.37428240740742902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>
      <c r="A1057" s="4">
        <v>40626</v>
      </c>
      <c r="B1057" s="5">
        <v>0.374293981481503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>
      <c r="A1058" s="4">
        <v>40626</v>
      </c>
      <c r="B1058" s="5">
        <v>0.37430555555557699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>
      <c r="A1059" s="4">
        <v>40626</v>
      </c>
      <c r="B1059" s="5">
        <v>0.37431712962965102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>
      <c r="A1060" s="4">
        <v>40626</v>
      </c>
      <c r="B1060" s="5">
        <v>0.37432870370372501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>
      <c r="A1061" s="4">
        <v>40626</v>
      </c>
      <c r="B1061" s="5">
        <v>0.37434027777779899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>
      <c r="A1062" s="4">
        <v>40626</v>
      </c>
      <c r="B1062" s="5">
        <v>0.37435185185187297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>
      <c r="A1063" s="4">
        <v>40626</v>
      </c>
      <c r="B1063" s="5">
        <v>0.37436342592594701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>
      <c r="A1064" s="4">
        <v>40626</v>
      </c>
      <c r="B1064" s="5">
        <v>0.374375000000021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>
      <c r="A1065" s="4">
        <v>40626</v>
      </c>
      <c r="B1065" s="5">
        <v>0.37438657407409598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>
      <c r="A1066" s="4">
        <v>40626</v>
      </c>
      <c r="B1066" s="5">
        <v>0.37439814814817002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>
      <c r="A1067" s="4">
        <v>40626</v>
      </c>
      <c r="B1067" s="5">
        <v>0.374409722222244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>
      <c r="A1068" s="4">
        <v>40626</v>
      </c>
      <c r="B1068" s="5">
        <v>0.37442129629631798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>
      <c r="A1069" s="4">
        <v>40626</v>
      </c>
      <c r="B1069" s="5">
        <v>0.37443287037039202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>
      <c r="A1070" s="4">
        <v>40626</v>
      </c>
      <c r="B1070" s="5">
        <v>0.37444444444446601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>
      <c r="A1071" s="4">
        <v>40626</v>
      </c>
      <c r="B1071" s="5">
        <v>0.37445601851853999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>
      <c r="A1072" s="4">
        <v>40626</v>
      </c>
      <c r="B1072" s="5">
        <v>0.37446759259261397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>
      <c r="A1073" s="4">
        <v>40626</v>
      </c>
      <c r="B1073" s="5">
        <v>0.37447916666668801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>
      <c r="A1074" s="4">
        <v>40626</v>
      </c>
      <c r="B1074" s="5">
        <v>0.374490740740762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>
      <c r="A1075" s="4">
        <v>40626</v>
      </c>
      <c r="B1075" s="5">
        <v>0.37450231481483698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>
      <c r="A1076" s="4">
        <v>40626</v>
      </c>
      <c r="B1076" s="5">
        <v>0.37451388888891102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>
      <c r="A1077" s="4">
        <v>40626</v>
      </c>
      <c r="B1077" s="5">
        <v>0.374525462962985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>
      <c r="A1078" s="4">
        <v>40626</v>
      </c>
      <c r="B1078" s="5">
        <v>0.37453703703705898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>
      <c r="A1079" s="4">
        <v>40626</v>
      </c>
      <c r="B1079" s="5">
        <v>0.37454861111113302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>
      <c r="A1080" s="4">
        <v>40626</v>
      </c>
      <c r="B1080" s="5">
        <v>0.37456018518520701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>
      <c r="A1081" s="4">
        <v>40626</v>
      </c>
      <c r="B1081" s="5">
        <v>0.37457175925928099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>
      <c r="A1082" s="4">
        <v>40626</v>
      </c>
      <c r="B1082" s="5">
        <v>0.37458333333335497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>
      <c r="A1083" s="4">
        <v>40626</v>
      </c>
      <c r="B1083" s="5">
        <v>0.37459490740742901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>
      <c r="A1084" s="4">
        <v>40626</v>
      </c>
      <c r="B1084" s="5">
        <v>0.374606481481503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>
      <c r="A1085" s="4">
        <v>40626</v>
      </c>
      <c r="B1085" s="5">
        <v>0.37461805555557798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>
      <c r="A1086" s="4">
        <v>40626</v>
      </c>
      <c r="B1086" s="5">
        <v>0.37462962962965202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>
      <c r="A1087" s="4">
        <v>40626</v>
      </c>
      <c r="B1087" s="5">
        <v>0.374641203703726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>
      <c r="A1088" s="4">
        <v>40626</v>
      </c>
      <c r="B1088" s="5">
        <v>0.37465277777779998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>
      <c r="A1089" s="4">
        <v>40626</v>
      </c>
      <c r="B1089" s="5">
        <v>0.37466435185187402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>
      <c r="A1090" s="4">
        <v>40626</v>
      </c>
      <c r="B1090" s="5">
        <v>0.37467592592594801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>
      <c r="A1091" s="4">
        <v>40626</v>
      </c>
      <c r="B1091" s="5">
        <v>0.37468750000002199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>
      <c r="A1092" s="4">
        <v>40626</v>
      </c>
      <c r="B1092" s="5">
        <v>0.37469907407409597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>
      <c r="A1093" s="4">
        <v>40626</v>
      </c>
      <c r="B1093" s="5">
        <v>0.37471064814817001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>
      <c r="A1094" s="4">
        <v>40626</v>
      </c>
      <c r="B1094" s="5">
        <v>0.37472222222224399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>
      <c r="A1095" s="4">
        <v>40626</v>
      </c>
      <c r="B1095" s="5">
        <v>0.37473379629631898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>
      <c r="A1096" s="4">
        <v>40626</v>
      </c>
      <c r="B1096" s="5">
        <v>0.37474537037039302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>
      <c r="A1097" s="4">
        <v>40626</v>
      </c>
      <c r="B1097" s="5">
        <v>0.374756944444467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>
      <c r="A1098" s="4">
        <v>40626</v>
      </c>
      <c r="B1098" s="5">
        <v>0.37476851851854098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>
      <c r="A1099" s="4">
        <v>40626</v>
      </c>
      <c r="B1099" s="5">
        <v>0.37478009259261502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>
      <c r="A1100" s="4">
        <v>40626</v>
      </c>
      <c r="B1100" s="5">
        <v>0.37479166666668901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>
      <c r="A1101" s="4">
        <v>40626</v>
      </c>
      <c r="B1101" s="5">
        <v>0.37480324074076299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>
      <c r="A1102" s="4">
        <v>40626</v>
      </c>
      <c r="B1102" s="5">
        <v>0.37481481481483703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>
      <c r="A1103" s="4">
        <v>40626</v>
      </c>
      <c r="B1103" s="5">
        <v>0.37482638888891101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>
      <c r="A1104" s="4">
        <v>40626</v>
      </c>
      <c r="B1104" s="5">
        <v>0.37483796296298499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>
      <c r="A1105" s="4">
        <v>40626</v>
      </c>
      <c r="B1105" s="5">
        <v>0.37484953703705898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>
      <c r="A1106" s="4">
        <v>40626</v>
      </c>
      <c r="B1106" s="5">
        <v>0.37486111111113402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>
      <c r="A1107" s="4">
        <v>40626</v>
      </c>
      <c r="B1107" s="5">
        <v>0.374872685185208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>
      <c r="A1108" s="4">
        <v>40626</v>
      </c>
      <c r="B1108" s="5">
        <v>0.37488425925928198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>
      <c r="A1109" s="4">
        <v>40626</v>
      </c>
      <c r="B1109" s="5">
        <v>0.37489583333335602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>
      <c r="A1110" s="4">
        <v>40626</v>
      </c>
      <c r="B1110" s="5">
        <v>0.37490740740743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>
      <c r="A1111" s="4">
        <v>40626</v>
      </c>
      <c r="B1111" s="5">
        <v>0.37491898148150399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>
      <c r="A1112" s="4">
        <v>40626</v>
      </c>
      <c r="B1112" s="5">
        <v>0.37493055555557803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>
      <c r="A1113" s="4">
        <v>40626</v>
      </c>
      <c r="B1113" s="5">
        <v>0.37494212962965201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>
      <c r="A1114" s="4">
        <v>40626</v>
      </c>
      <c r="B1114" s="5">
        <v>0.37495370370372599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>
      <c r="A1115" s="4">
        <v>40626</v>
      </c>
      <c r="B1115" s="5">
        <v>0.37496527777779998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>
      <c r="A1116" s="4">
        <v>40626</v>
      </c>
      <c r="B1116" s="5">
        <v>0.37497685185187402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>
      <c r="A1117" s="4">
        <v>40626</v>
      </c>
      <c r="B1117" s="5">
        <v>0.374988425925948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>
      <c r="A1118" s="4">
        <v>40626</v>
      </c>
      <c r="B1118" s="5">
        <v>0.37500000000002298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>
      <c r="A1119" s="4">
        <v>40626</v>
      </c>
      <c r="B1119" s="5">
        <v>0.37501157407409702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>
      <c r="A1120" s="4">
        <v>40626</v>
      </c>
      <c r="B1120" s="5">
        <v>0.375023148148171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>
      <c r="A1121" s="4">
        <v>40626</v>
      </c>
      <c r="B1121" s="5">
        <v>0.37503472222224499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>
      <c r="A1122" s="4">
        <v>40626</v>
      </c>
      <c r="B1122" s="5">
        <v>0.37504629629631903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>
      <c r="A1123" s="4">
        <v>40626</v>
      </c>
      <c r="B1123" s="5">
        <v>0.37505787037039301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>
      <c r="A1124" s="4">
        <v>40626</v>
      </c>
      <c r="B1124" s="5">
        <v>0.37506944444446699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>
      <c r="A1125" s="4">
        <v>40626</v>
      </c>
      <c r="B1125" s="5">
        <v>0.37508101851854098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>
      <c r="A1126" s="4">
        <v>40626</v>
      </c>
      <c r="B1126" s="5">
        <v>0.37509259259261502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>
      <c r="A1127" s="4">
        <v>40626</v>
      </c>
      <c r="B1127" s="5">
        <v>0.375104166666689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>
      <c r="A1128" s="4">
        <v>40626</v>
      </c>
      <c r="B1128" s="5">
        <v>0.37511574074076398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>
      <c r="A1129" s="4">
        <v>40626</v>
      </c>
      <c r="B1129" s="5">
        <v>0.37512731481483802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>
      <c r="A1130" s="4">
        <v>40626</v>
      </c>
      <c r="B1130" s="5">
        <v>0.375138888888912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>
      <c r="A1131" s="4">
        <v>40626</v>
      </c>
      <c r="B1131" s="5">
        <v>0.37515046296298599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>
      <c r="A1132" s="4">
        <v>40626</v>
      </c>
      <c r="B1132" s="5">
        <v>0.37516203703706003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>
      <c r="A1133" s="4">
        <v>40626</v>
      </c>
      <c r="B1133" s="5">
        <v>0.37517361111113401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>
      <c r="A1134" s="4">
        <v>40626</v>
      </c>
      <c r="B1134" s="5">
        <v>0.37518518518520799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>
      <c r="A1135" s="4">
        <v>40626</v>
      </c>
      <c r="B1135" s="5">
        <v>0.37519675925928198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>
      <c r="A1136" s="4">
        <v>40626</v>
      </c>
      <c r="B1136" s="5">
        <v>0.37520833333335601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>
      <c r="A1137" s="4">
        <v>40626</v>
      </c>
      <c r="B1137" s="5">
        <v>0.37521990740743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>
      <c r="A1138" s="4">
        <v>40626</v>
      </c>
      <c r="B1138" s="5">
        <v>0.37523148148150498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>
      <c r="A1139" s="4">
        <v>40626</v>
      </c>
      <c r="B1139" s="5">
        <v>0.37524305555557902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>
      <c r="A1140" s="4">
        <v>40626</v>
      </c>
      <c r="B1140" s="5">
        <v>0.375254629629653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>
      <c r="A1141" s="4">
        <v>40626</v>
      </c>
      <c r="B1141" s="5">
        <v>0.37526620370372699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>
      <c r="A1142" s="4">
        <v>40626</v>
      </c>
      <c r="B1142" s="5">
        <v>0.37527777777780102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>
      <c r="A1143" s="4">
        <v>40626</v>
      </c>
      <c r="B1143" s="5">
        <v>0.37528935185187501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>
      <c r="A1144" s="4">
        <v>40626</v>
      </c>
      <c r="B1144" s="5">
        <v>0.37530092592594899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>
      <c r="A1145" s="4">
        <v>40626</v>
      </c>
      <c r="B1145" s="5">
        <v>0.37531250000002297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>
      <c r="A1146" s="4">
        <v>40626</v>
      </c>
      <c r="B1146" s="5">
        <v>0.37532407407409701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>
      <c r="A1147" s="4">
        <v>40626</v>
      </c>
      <c r="B1147" s="5">
        <v>0.375335648148171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>
      <c r="A1148" s="4">
        <v>40626</v>
      </c>
      <c r="B1148" s="5">
        <v>0.37534722222224598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>
      <c r="A1149" s="4">
        <v>40626</v>
      </c>
      <c r="B1149" s="5">
        <v>0.37535879629632002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>
      <c r="A1150" s="4">
        <v>40626</v>
      </c>
      <c r="B1150" s="5">
        <v>0.375370370370394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>
      <c r="A1151" s="4">
        <v>40626</v>
      </c>
      <c r="B1151" s="5">
        <v>0.37538194444446799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>
      <c r="A1152" s="4">
        <v>40626</v>
      </c>
      <c r="B1152" s="5">
        <v>0.37539351851854202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>
      <c r="A1153" s="4">
        <v>40626</v>
      </c>
      <c r="B1153" s="5">
        <v>0.37540509259261601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>
      <c r="A1154" s="4">
        <v>40626</v>
      </c>
      <c r="B1154" s="5">
        <v>0.37541666666668999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>
      <c r="A1155" s="4">
        <v>40626</v>
      </c>
      <c r="B1155" s="5">
        <v>0.37542824074076397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>
      <c r="A1156" s="4">
        <v>40626</v>
      </c>
      <c r="B1156" s="5">
        <v>0.37543981481483801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>
      <c r="A1157" s="4">
        <v>40626</v>
      </c>
      <c r="B1157" s="5">
        <v>0.375451388888912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>
      <c r="A1158" s="4">
        <v>40626</v>
      </c>
      <c r="B1158" s="5">
        <v>0.37546296296298598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>
      <c r="A1159" s="4">
        <v>40626</v>
      </c>
      <c r="B1159" s="5">
        <v>0.37547453703706102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>
      <c r="A1160" s="4">
        <v>40626</v>
      </c>
      <c r="B1160" s="5">
        <v>0.375486111111135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>
      <c r="A1161" s="4">
        <v>40626</v>
      </c>
      <c r="B1161" s="5">
        <v>0.37549768518520898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>
      <c r="A1162" s="4">
        <v>40626</v>
      </c>
      <c r="B1162" s="5">
        <v>0.37550925925928302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>
      <c r="A1163" s="4">
        <v>40626</v>
      </c>
      <c r="B1163" s="5">
        <v>0.37552083333335701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>
      <c r="A1164" s="4">
        <v>40626</v>
      </c>
      <c r="B1164" s="5">
        <v>0.37553240740743099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>
      <c r="A1165" s="4">
        <v>40626</v>
      </c>
      <c r="B1165" s="5">
        <v>0.37554398148150497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>
      <c r="A1166" s="4">
        <v>40626</v>
      </c>
      <c r="B1166" s="5">
        <v>0.37555555555557901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>
      <c r="A1167" s="4">
        <v>40626</v>
      </c>
      <c r="B1167" s="5">
        <v>0.375567129629653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>
      <c r="A1168" s="4">
        <v>40626</v>
      </c>
      <c r="B1168" s="5">
        <v>0.37557870370372698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>
      <c r="A1169" s="4">
        <v>40626</v>
      </c>
      <c r="B1169" s="5">
        <v>0.37559027777780102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>
      <c r="A1170" s="4">
        <v>40626</v>
      </c>
      <c r="B1170" s="5">
        <v>0.375601851851876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>
      <c r="A1171" s="4">
        <v>40626</v>
      </c>
      <c r="B1171" s="5">
        <v>0.37561342592594998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>
      <c r="A1172" s="4">
        <v>40626</v>
      </c>
      <c r="B1172" s="5">
        <v>0.37562500000002402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>
      <c r="A1173" s="4">
        <v>40626</v>
      </c>
      <c r="B1173" s="5">
        <v>0.37563657407409801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>
      <c r="A1174" s="4">
        <v>40626</v>
      </c>
      <c r="B1174" s="5">
        <v>0.37564814814817199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>
      <c r="A1175" s="4">
        <v>40626</v>
      </c>
      <c r="B1175" s="5">
        <v>0.37565972222224597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>
      <c r="A1176" s="4">
        <v>40626</v>
      </c>
      <c r="B1176" s="5">
        <v>0.37567129629632001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>
      <c r="A1177" s="4">
        <v>40626</v>
      </c>
      <c r="B1177" s="5">
        <v>0.375682870370394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>
      <c r="A1178" s="4">
        <v>40626</v>
      </c>
      <c r="B1178" s="5">
        <v>0.37569444444446798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>
      <c r="A1179" s="4">
        <v>40626</v>
      </c>
      <c r="B1179" s="5">
        <v>0.37570601851854202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>
      <c r="A1180" s="4">
        <v>40626</v>
      </c>
      <c r="B1180" s="5">
        <v>0.375717592592617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>
      <c r="A1181" s="4">
        <v>40626</v>
      </c>
      <c r="B1181" s="5">
        <v>0.37572916666669098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>
      <c r="A1182" s="4">
        <v>40626</v>
      </c>
      <c r="B1182" s="5">
        <v>0.37574074074076502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>
      <c r="A1183" s="4">
        <v>40626</v>
      </c>
      <c r="B1183" s="5">
        <v>0.37575231481483901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>
      <c r="A1184" s="4">
        <v>40626</v>
      </c>
      <c r="B1184" s="5">
        <v>0.37576388888891299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>
      <c r="A1185" s="4">
        <v>40626</v>
      </c>
      <c r="B1185" s="5">
        <v>0.37577546296298697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>
      <c r="A1186" s="4">
        <v>40626</v>
      </c>
      <c r="B1186" s="5">
        <v>0.37578703703706101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>
      <c r="A1187" s="4">
        <v>40626</v>
      </c>
      <c r="B1187" s="5">
        <v>0.37579861111113499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>
      <c r="A1188" s="4">
        <v>40626</v>
      </c>
      <c r="B1188" s="5">
        <v>0.37581018518520898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>
      <c r="A1189" s="4">
        <v>40626</v>
      </c>
      <c r="B1189" s="5">
        <v>0.37582175925928302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>
      <c r="A1190" s="4">
        <v>40626</v>
      </c>
      <c r="B1190" s="5">
        <v>0.375833333333357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>
      <c r="A1191" s="4">
        <v>40626</v>
      </c>
      <c r="B1191" s="5">
        <v>0.37584490740743198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>
      <c r="A1192" s="4">
        <v>40626</v>
      </c>
      <c r="B1192" s="5">
        <v>0.37585648148150602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>
      <c r="A1193" s="4">
        <v>40626</v>
      </c>
      <c r="B1193" s="5">
        <v>0.37586805555558001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>
      <c r="A1194" s="4">
        <v>40626</v>
      </c>
      <c r="B1194" s="5">
        <v>0.37587962962965399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>
      <c r="A1195" s="4">
        <v>40626</v>
      </c>
      <c r="B1195" s="5">
        <v>0.37589120370372803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>
      <c r="A1196" s="4">
        <v>40626</v>
      </c>
      <c r="B1196" s="5">
        <v>0.37590277777780201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>
      <c r="A1197" s="4">
        <v>40626</v>
      </c>
      <c r="B1197" s="5">
        <v>0.37591435185187599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>
      <c r="A1198" s="4">
        <v>40626</v>
      </c>
      <c r="B1198" s="5">
        <v>0.37592592592594998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>
      <c r="A1199" s="4">
        <v>40626</v>
      </c>
      <c r="B1199" s="5">
        <v>0.37593750000002402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>
      <c r="A1200" s="4">
        <v>40626</v>
      </c>
      <c r="B1200" s="5">
        <v>0.375949074074098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>
      <c r="A1201" s="4">
        <v>40626</v>
      </c>
      <c r="B1201" s="5">
        <v>0.37596064814817298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>
      <c r="A1202" s="4">
        <v>40626</v>
      </c>
      <c r="B1202" s="5">
        <v>0.37597222222224702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>
      <c r="A1203" s="4">
        <v>40626</v>
      </c>
      <c r="B1203" s="5">
        <v>0.375983796296321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>
      <c r="A1204" s="4">
        <v>40626</v>
      </c>
      <c r="B1204" s="5">
        <v>0.37599537037039499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>
      <c r="A1205" s="4">
        <v>40626</v>
      </c>
      <c r="B1205" s="5">
        <v>0.37600694444446903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>
      <c r="A1206" s="4">
        <v>40626</v>
      </c>
      <c r="B1206" s="5">
        <v>0.37601851851854301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>
      <c r="A1207" s="4">
        <v>40626</v>
      </c>
      <c r="B1207" s="5">
        <v>0.37603009259261699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>
      <c r="A1208" s="4">
        <v>40626</v>
      </c>
      <c r="B1208" s="5">
        <v>0.37604166666669098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>
      <c r="A1209" s="4">
        <v>40626</v>
      </c>
      <c r="B1209" s="5">
        <v>0.37605324074076502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>
      <c r="A1210" s="4">
        <v>40626</v>
      </c>
      <c r="B1210" s="5">
        <v>0.376064814814839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>
      <c r="A1211" s="4">
        <v>40626</v>
      </c>
      <c r="B1211" s="5">
        <v>0.37607638888891298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>
      <c r="A1212" s="4">
        <v>40626</v>
      </c>
      <c r="B1212" s="5">
        <v>0.37608796296298802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>
      <c r="A1213" s="4">
        <v>40626</v>
      </c>
      <c r="B1213" s="5">
        <v>0.376099537037062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>
      <c r="A1214" s="4">
        <v>40626</v>
      </c>
      <c r="B1214" s="5">
        <v>0.37611111111113599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>
      <c r="A1215" s="4">
        <v>40626</v>
      </c>
      <c r="B1215" s="5">
        <v>0.37612268518521003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>
      <c r="A1216" s="4">
        <v>40626</v>
      </c>
      <c r="B1216" s="5">
        <v>0.37613425925928401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>
      <c r="A1217" s="4">
        <v>40626</v>
      </c>
      <c r="B1217" s="5">
        <v>0.37614583333335799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>
      <c r="A1218" s="4">
        <v>40626</v>
      </c>
      <c r="B1218" s="5">
        <v>0.37615740740743198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>
      <c r="A1219" s="4">
        <v>40626</v>
      </c>
      <c r="B1219" s="5">
        <v>0.37616898148150602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>
      <c r="A1220" s="4">
        <v>40626</v>
      </c>
      <c r="B1220" s="5">
        <v>0.37618055555558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>
      <c r="A1221" s="4">
        <v>40626</v>
      </c>
      <c r="B1221" s="5">
        <v>0.37619212962965398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>
      <c r="A1222" s="4">
        <v>40626</v>
      </c>
      <c r="B1222" s="5">
        <v>0.37620370370372902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>
      <c r="A1223" s="4">
        <v>40626</v>
      </c>
      <c r="B1223" s="5">
        <v>0.376215277777803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>
      <c r="A1224" s="4">
        <v>40626</v>
      </c>
      <c r="B1224" s="5">
        <v>0.37622685185187699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>
      <c r="A1225" s="4">
        <v>40626</v>
      </c>
      <c r="B1225" s="5">
        <v>0.37623842592595103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>
      <c r="A1226" s="4">
        <v>40626</v>
      </c>
      <c r="B1226" s="5">
        <v>0.37625000000002501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>
      <c r="A1227" s="4">
        <v>40626</v>
      </c>
      <c r="B1227" s="5">
        <v>0.37626157407409899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>
      <c r="A1228" s="4">
        <v>40626</v>
      </c>
      <c r="B1228" s="5">
        <v>0.37627314814817298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>
      <c r="A1229" s="4">
        <v>40626</v>
      </c>
      <c r="B1229" s="5">
        <v>0.37628472222224701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>
      <c r="A1230" s="4">
        <v>40626</v>
      </c>
      <c r="B1230" s="5">
        <v>0.376296296296321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>
      <c r="A1231" s="4">
        <v>40626</v>
      </c>
      <c r="B1231" s="5">
        <v>0.37630787037039498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>
      <c r="A1232" s="4">
        <v>40626</v>
      </c>
      <c r="B1232" s="5">
        <v>0.37631944444446902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>
      <c r="A1233" s="4">
        <v>40626</v>
      </c>
      <c r="B1233" s="5">
        <v>0.376331018518544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>
      <c r="A1234" s="4">
        <v>40626</v>
      </c>
      <c r="B1234" s="5">
        <v>0.37634259259261799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>
      <c r="A1235" s="4">
        <v>40626</v>
      </c>
      <c r="B1235" s="5">
        <v>0.37635416666669202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>
      <c r="A1236" s="4">
        <v>40626</v>
      </c>
      <c r="B1236" s="5">
        <v>0.37636574074076601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>
      <c r="A1237" s="4">
        <v>40626</v>
      </c>
      <c r="B1237" s="5">
        <v>0.37637731481483999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>
      <c r="A1238" s="4">
        <v>40626</v>
      </c>
      <c r="B1238" s="5">
        <v>0.37638888888891397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>
      <c r="A1239" s="4">
        <v>40626</v>
      </c>
      <c r="B1239" s="5">
        <v>0.37640046296298801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>
      <c r="A1240" s="4">
        <v>40626</v>
      </c>
      <c r="B1240" s="5">
        <v>0.376412037037062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>
      <c r="A1241" s="4">
        <v>40626</v>
      </c>
      <c r="B1241" s="5">
        <v>0.37642361111113598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>
      <c r="A1242" s="4">
        <v>40626</v>
      </c>
      <c r="B1242" s="5">
        <v>0.37643518518521002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>
      <c r="A1243" s="4">
        <v>40626</v>
      </c>
      <c r="B1243" s="5">
        <v>0.376446759259284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>
      <c r="A1244" s="4">
        <v>40626</v>
      </c>
      <c r="B1244" s="5">
        <v>0.37645833333335799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>
      <c r="A1245" s="4">
        <v>40626</v>
      </c>
      <c r="B1245" s="5">
        <v>0.37646990740743302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>
      <c r="A1246" s="4">
        <v>40626</v>
      </c>
      <c r="B1246" s="5">
        <v>0.37648148148150701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>
      <c r="A1247" s="4">
        <v>40626</v>
      </c>
      <c r="B1247" s="5">
        <v>0.37649305555558099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>
      <c r="A1248" s="4">
        <v>40626</v>
      </c>
      <c r="B1248" s="5">
        <v>0.37650462962965497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9">
      <c r="A1249" s="4">
        <v>40626</v>
      </c>
      <c r="B1249" s="5">
        <v>0.37651620370372901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9">
      <c r="A1250" s="4">
        <v>40626</v>
      </c>
      <c r="B1250" s="5">
        <v>0.376527777777803</v>
      </c>
      <c r="E1250" t="s">
        <v>16</v>
      </c>
      <c r="F1250" t="s">
        <v>7</v>
      </c>
      <c r="G1250">
        <v>0</v>
      </c>
      <c r="H1250">
        <v>0</v>
      </c>
      <c r="I1250">
        <v>0</v>
      </c>
    </row>
    <row r="1251" spans="1:9">
      <c r="A1251" s="4">
        <v>40626</v>
      </c>
      <c r="B1251" s="5">
        <v>0.37653935185187698</v>
      </c>
      <c r="E1251" t="s">
        <v>16</v>
      </c>
      <c r="F1251" t="s">
        <v>7</v>
      </c>
      <c r="G1251">
        <v>0</v>
      </c>
      <c r="H1251">
        <v>0</v>
      </c>
      <c r="I1251">
        <v>0</v>
      </c>
    </row>
    <row r="1252" spans="1:9">
      <c r="A1252" s="4">
        <v>40626</v>
      </c>
      <c r="B1252" s="5">
        <v>0.37655092592595102</v>
      </c>
      <c r="E1252" t="s">
        <v>16</v>
      </c>
      <c r="F1252" t="s">
        <v>7</v>
      </c>
      <c r="G1252">
        <v>0</v>
      </c>
      <c r="H1252">
        <v>0</v>
      </c>
      <c r="I1252">
        <v>0</v>
      </c>
    </row>
    <row r="1253" spans="1:9">
      <c r="A1253" s="4">
        <v>40626</v>
      </c>
      <c r="B1253" s="5">
        <v>0.376562500000025</v>
      </c>
      <c r="E1253" t="s">
        <v>16</v>
      </c>
      <c r="F1253" t="s">
        <v>7</v>
      </c>
      <c r="G1253">
        <v>0</v>
      </c>
      <c r="H1253">
        <v>0</v>
      </c>
      <c r="I1253">
        <v>0</v>
      </c>
    </row>
    <row r="1254" spans="1:9">
      <c r="A1254" s="4">
        <v>40626</v>
      </c>
      <c r="B1254" s="5">
        <v>0.37657407407409899</v>
      </c>
      <c r="E1254" t="s">
        <v>16</v>
      </c>
      <c r="F1254" t="s">
        <v>7</v>
      </c>
      <c r="G1254">
        <v>0</v>
      </c>
      <c r="H1254">
        <v>0</v>
      </c>
      <c r="I1254">
        <v>0</v>
      </c>
    </row>
    <row r="1255" spans="1:9">
      <c r="A1255" s="4">
        <v>40626</v>
      </c>
      <c r="B1255" s="5">
        <v>0.37658564814817402</v>
      </c>
      <c r="E1255" t="s">
        <v>16</v>
      </c>
      <c r="F1255" t="s">
        <v>7</v>
      </c>
      <c r="G1255">
        <v>0</v>
      </c>
      <c r="H1255">
        <v>0</v>
      </c>
      <c r="I1255">
        <v>0</v>
      </c>
    </row>
    <row r="1256" spans="1:9">
      <c r="A1256" s="4">
        <v>40626</v>
      </c>
      <c r="B1256" s="5">
        <v>0.37659722222224801</v>
      </c>
      <c r="E1256" t="s">
        <v>16</v>
      </c>
      <c r="F1256" t="s">
        <v>7</v>
      </c>
      <c r="G1256">
        <v>0</v>
      </c>
      <c r="H1256">
        <v>0</v>
      </c>
      <c r="I1256">
        <v>0</v>
      </c>
    </row>
    <row r="1257" spans="1:9">
      <c r="A1257" s="4">
        <v>40626</v>
      </c>
      <c r="B1257" s="5">
        <v>0.37660879629632199</v>
      </c>
      <c r="E1257" t="s">
        <v>16</v>
      </c>
      <c r="F1257" t="s">
        <v>7</v>
      </c>
      <c r="G1257">
        <v>0</v>
      </c>
      <c r="H1257">
        <v>0</v>
      </c>
      <c r="I1257">
        <v>0</v>
      </c>
    </row>
    <row r="1258" spans="1:9">
      <c r="A1258" s="4">
        <v>40626</v>
      </c>
      <c r="B1258" s="5">
        <v>0.37662037037039597</v>
      </c>
      <c r="E1258" t="s">
        <v>16</v>
      </c>
      <c r="F1258" t="s">
        <v>7</v>
      </c>
      <c r="G1258">
        <v>0</v>
      </c>
      <c r="H1258">
        <v>0</v>
      </c>
      <c r="I1258">
        <v>0</v>
      </c>
    </row>
    <row r="1259" spans="1:9">
      <c r="A1259" s="4">
        <v>40626</v>
      </c>
      <c r="B1259" s="5">
        <v>0.37663194444447001</v>
      </c>
      <c r="E1259" t="s">
        <v>16</v>
      </c>
      <c r="F1259" t="s">
        <v>7</v>
      </c>
      <c r="G1259">
        <v>0</v>
      </c>
      <c r="H1259">
        <v>0</v>
      </c>
      <c r="I1259">
        <v>0</v>
      </c>
    </row>
    <row r="1260" spans="1:9">
      <c r="A1260" s="4">
        <v>40626</v>
      </c>
      <c r="B1260" s="5">
        <v>0.376643518518544</v>
      </c>
      <c r="E1260" t="s">
        <v>16</v>
      </c>
      <c r="F1260" t="s">
        <v>7</v>
      </c>
      <c r="G1260">
        <v>0</v>
      </c>
      <c r="H1260">
        <v>0</v>
      </c>
      <c r="I1260">
        <v>0</v>
      </c>
    </row>
    <row r="1261" spans="1:9">
      <c r="A1261" s="4">
        <v>40626</v>
      </c>
      <c r="B1261" s="5">
        <v>0.37665509259261798</v>
      </c>
      <c r="E1261" t="s">
        <v>16</v>
      </c>
      <c r="F1261" t="s">
        <v>7</v>
      </c>
      <c r="G1261">
        <v>0</v>
      </c>
      <c r="H1261">
        <v>0</v>
      </c>
      <c r="I1261">
        <v>0</v>
      </c>
    </row>
    <row r="1262" spans="1:9">
      <c r="A1262" s="4">
        <v>40626</v>
      </c>
      <c r="B1262" s="5">
        <v>0.37666666666669202</v>
      </c>
      <c r="E1262" t="s">
        <v>16</v>
      </c>
      <c r="F1262" t="s">
        <v>7</v>
      </c>
      <c r="G1262">
        <v>0</v>
      </c>
      <c r="H1262">
        <v>0</v>
      </c>
      <c r="I1262">
        <v>0</v>
      </c>
    </row>
    <row r="1263" spans="1:9">
      <c r="A1263" s="4">
        <v>40626</v>
      </c>
      <c r="B1263" s="5">
        <v>0.376678240740766</v>
      </c>
      <c r="E1263" t="s">
        <v>16</v>
      </c>
      <c r="F1263" t="s">
        <v>7</v>
      </c>
      <c r="G1263">
        <v>0</v>
      </c>
      <c r="H1263">
        <v>0</v>
      </c>
      <c r="I1263">
        <v>0</v>
      </c>
    </row>
    <row r="1264" spans="1:9">
      <c r="A1264" s="4">
        <v>40626</v>
      </c>
      <c r="B1264" s="5">
        <v>0.37668981481483998</v>
      </c>
      <c r="E1264" t="s">
        <v>16</v>
      </c>
      <c r="F1264" t="s">
        <v>7</v>
      </c>
      <c r="G1264">
        <v>0</v>
      </c>
      <c r="H1264">
        <v>0</v>
      </c>
      <c r="I1264">
        <v>0</v>
      </c>
    </row>
    <row r="1265" spans="1:9">
      <c r="A1265" s="4">
        <v>40626</v>
      </c>
      <c r="B1265" s="5">
        <v>0.37670138888891502</v>
      </c>
      <c r="E1265" t="s">
        <v>16</v>
      </c>
      <c r="F1265" t="s">
        <v>7</v>
      </c>
      <c r="G1265">
        <v>0</v>
      </c>
      <c r="H1265">
        <v>0</v>
      </c>
      <c r="I1265">
        <v>0</v>
      </c>
    </row>
    <row r="1266" spans="1:9">
      <c r="A1266" s="4">
        <v>40626</v>
      </c>
      <c r="B1266" s="5">
        <v>0.37671296296298901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9">
      <c r="A1267" s="4">
        <v>40626</v>
      </c>
      <c r="B1267" s="5">
        <v>0.37672453703706299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9">
      <c r="A1268" s="4">
        <v>40626</v>
      </c>
      <c r="B1268" s="5">
        <v>0.37673611111113697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9">
      <c r="A1269" s="4">
        <v>40626</v>
      </c>
      <c r="B1269" s="5">
        <v>0.37674768518521101</v>
      </c>
      <c r="E1269" t="s">
        <v>16</v>
      </c>
      <c r="F1269" t="s">
        <v>7</v>
      </c>
      <c r="G1269">
        <v>0</v>
      </c>
      <c r="H1269">
        <v>0</v>
      </c>
      <c r="I1269">
        <v>0</v>
      </c>
    </row>
    <row r="1270" spans="1:9">
      <c r="A1270" s="4">
        <v>40626</v>
      </c>
      <c r="B1270" s="5">
        <v>0.376759259259285</v>
      </c>
      <c r="E1270" t="s">
        <v>16</v>
      </c>
      <c r="F1270" t="s">
        <v>7</v>
      </c>
      <c r="G1270">
        <v>0</v>
      </c>
      <c r="H1270">
        <v>0</v>
      </c>
      <c r="I1270">
        <v>0</v>
      </c>
    </row>
    <row r="1271" spans="1:9">
      <c r="A1271" s="4">
        <v>40626</v>
      </c>
      <c r="B1271" s="5">
        <v>0.37677083333335898</v>
      </c>
      <c r="E1271" t="s">
        <v>16</v>
      </c>
      <c r="F1271" t="s">
        <v>7</v>
      </c>
      <c r="G1271">
        <v>0</v>
      </c>
      <c r="H1271">
        <v>0</v>
      </c>
      <c r="I1271">
        <v>0</v>
      </c>
    </row>
    <row r="1272" spans="1:9">
      <c r="A1272" s="4">
        <v>40626</v>
      </c>
      <c r="B1272" s="5">
        <v>0.37678240740743302</v>
      </c>
      <c r="E1272" t="s">
        <v>16</v>
      </c>
      <c r="F1272" t="s">
        <v>7</v>
      </c>
      <c r="G1272">
        <v>0</v>
      </c>
      <c r="H1272">
        <v>0</v>
      </c>
      <c r="I1272">
        <v>0</v>
      </c>
    </row>
    <row r="1273" spans="1:9">
      <c r="A1273" s="4">
        <v>40626</v>
      </c>
      <c r="B1273" s="5">
        <v>0.376793981481507</v>
      </c>
      <c r="E1273" t="s">
        <v>16</v>
      </c>
      <c r="F1273" t="s">
        <v>7</v>
      </c>
      <c r="G1273">
        <v>0</v>
      </c>
      <c r="H1273">
        <v>0</v>
      </c>
      <c r="I1273">
        <v>0</v>
      </c>
    </row>
    <row r="1274" spans="1:9">
      <c r="A1274" s="4">
        <v>40626</v>
      </c>
      <c r="B1274" s="5">
        <v>0.37680555555558098</v>
      </c>
      <c r="E1274" t="s">
        <v>16</v>
      </c>
      <c r="F1274" t="s">
        <v>7</v>
      </c>
      <c r="G1274">
        <v>0</v>
      </c>
      <c r="H1274">
        <v>0</v>
      </c>
      <c r="I1274">
        <v>0</v>
      </c>
    </row>
    <row r="1275" spans="1:9">
      <c r="A1275" s="4">
        <v>40626</v>
      </c>
      <c r="B1275" s="5">
        <v>0.37681712962965602</v>
      </c>
      <c r="E1275" t="s">
        <v>16</v>
      </c>
      <c r="F1275" t="s">
        <v>7</v>
      </c>
      <c r="G1275">
        <v>0</v>
      </c>
      <c r="H1275">
        <v>0</v>
      </c>
      <c r="I1275">
        <v>0</v>
      </c>
    </row>
    <row r="1276" spans="1:9">
      <c r="A1276" s="4">
        <v>40626</v>
      </c>
      <c r="B1276" s="5">
        <v>0.37682870370373001</v>
      </c>
      <c r="E1276" t="s">
        <v>16</v>
      </c>
      <c r="F1276" t="s">
        <v>7</v>
      </c>
      <c r="G1276">
        <v>0</v>
      </c>
      <c r="H1276">
        <v>0</v>
      </c>
      <c r="I1276">
        <v>0</v>
      </c>
    </row>
    <row r="1277" spans="1:9">
      <c r="A1277" s="4">
        <v>40626</v>
      </c>
      <c r="B1277" s="5">
        <v>0.37684027777780399</v>
      </c>
      <c r="E1277" t="s">
        <v>16</v>
      </c>
      <c r="F1277" t="s">
        <v>7</v>
      </c>
      <c r="G1277">
        <v>0</v>
      </c>
      <c r="H1277">
        <v>0</v>
      </c>
      <c r="I1277">
        <v>0</v>
      </c>
    </row>
    <row r="1278" spans="1:9">
      <c r="A1278" s="4">
        <v>40626</v>
      </c>
      <c r="B1278" s="5">
        <v>0.37685185185187797</v>
      </c>
      <c r="E1278" t="s">
        <v>16</v>
      </c>
      <c r="F1278" t="s">
        <v>7</v>
      </c>
      <c r="G1278">
        <v>0</v>
      </c>
      <c r="H1278">
        <v>0</v>
      </c>
      <c r="I1278">
        <v>0</v>
      </c>
    </row>
    <row r="1279" spans="1:9">
      <c r="A1279" s="4">
        <v>40626</v>
      </c>
      <c r="B1279" s="5">
        <v>0.37686342592595201</v>
      </c>
      <c r="E1279" t="s">
        <v>16</v>
      </c>
      <c r="F1279" t="s">
        <v>7</v>
      </c>
      <c r="G1279">
        <v>0</v>
      </c>
      <c r="H1279">
        <v>0</v>
      </c>
      <c r="I1279">
        <v>0</v>
      </c>
    </row>
    <row r="1280" spans="1:9">
      <c r="A1280" s="4">
        <v>40626</v>
      </c>
      <c r="B1280" s="5">
        <v>0.37687500000002599</v>
      </c>
      <c r="E1280" t="s">
        <v>16</v>
      </c>
      <c r="F1280" t="s">
        <v>7</v>
      </c>
      <c r="G1280">
        <v>0</v>
      </c>
      <c r="H1280">
        <v>0</v>
      </c>
      <c r="I1280">
        <v>0</v>
      </c>
    </row>
    <row r="1281" spans="1:9">
      <c r="A1281" s="4">
        <v>40626</v>
      </c>
      <c r="B1281" s="5">
        <v>0.37688657407409998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>
      <c r="A1282" s="4">
        <v>40626</v>
      </c>
      <c r="B1282" s="5">
        <v>0.37689814814817402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>
      <c r="A1283" s="4">
        <v>40626</v>
      </c>
      <c r="B1283" s="5">
        <v>0.376909722222248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>
      <c r="A1284" s="4">
        <v>40626</v>
      </c>
      <c r="B1284" s="5">
        <v>0.37692129629632198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>
      <c r="A1285" s="4">
        <v>40626</v>
      </c>
      <c r="B1285" s="5">
        <v>0.37693287037039602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>
      <c r="A1286" s="4">
        <v>40626</v>
      </c>
      <c r="B1286" s="5">
        <v>0.37694444444447101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>
      <c r="A1287" s="4">
        <v>40626</v>
      </c>
      <c r="B1287" s="5">
        <v>0.37695601851854499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>
      <c r="A1288" s="4">
        <v>40626</v>
      </c>
      <c r="B1288" s="5">
        <v>0.37696759259261903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>
      <c r="A1289" s="4">
        <v>40626</v>
      </c>
      <c r="B1289" s="5">
        <v>0.37697916666669301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>
      <c r="A1290" s="4">
        <v>40626</v>
      </c>
      <c r="B1290" s="5">
        <v>0.37699074074076699</v>
      </c>
      <c r="E1290" t="s">
        <v>15</v>
      </c>
      <c r="F1290" t="s">
        <v>10</v>
      </c>
      <c r="G1290">
        <v>0</v>
      </c>
      <c r="H1290">
        <v>0</v>
      </c>
      <c r="I1290">
        <v>0</v>
      </c>
    </row>
    <row r="1291" spans="1:9">
      <c r="A1291" s="4">
        <v>40626</v>
      </c>
      <c r="B1291" s="5">
        <v>0.37700231481484098</v>
      </c>
      <c r="E1291" t="s">
        <v>15</v>
      </c>
      <c r="F1291" t="s">
        <v>10</v>
      </c>
      <c r="G1291">
        <v>0</v>
      </c>
      <c r="H1291">
        <v>0</v>
      </c>
      <c r="I1291">
        <v>0</v>
      </c>
    </row>
    <row r="1292" spans="1:9">
      <c r="A1292" s="4">
        <v>40626</v>
      </c>
      <c r="B1292" s="5">
        <v>0.37701388888891502</v>
      </c>
      <c r="E1292" t="s">
        <v>15</v>
      </c>
      <c r="F1292" t="s">
        <v>10</v>
      </c>
      <c r="G1292">
        <v>0</v>
      </c>
      <c r="H1292">
        <v>0</v>
      </c>
      <c r="I1292">
        <v>0</v>
      </c>
    </row>
    <row r="1293" spans="1:9">
      <c r="A1293" s="4">
        <v>40626</v>
      </c>
      <c r="B1293" s="5">
        <v>0.377025462962989</v>
      </c>
      <c r="E1293" t="s">
        <v>15</v>
      </c>
      <c r="F1293" t="s">
        <v>10</v>
      </c>
      <c r="G1293">
        <v>0</v>
      </c>
      <c r="H1293">
        <v>0</v>
      </c>
      <c r="I1293">
        <v>0</v>
      </c>
    </row>
    <row r="1294" spans="1:9">
      <c r="A1294" s="4">
        <v>40626</v>
      </c>
      <c r="B1294" s="5">
        <v>0.37703703703706298</v>
      </c>
      <c r="E1294" t="s">
        <v>15</v>
      </c>
      <c r="F1294" t="s">
        <v>10</v>
      </c>
      <c r="G1294">
        <v>0</v>
      </c>
      <c r="H1294">
        <v>0</v>
      </c>
      <c r="I1294">
        <v>0</v>
      </c>
    </row>
    <row r="1295" spans="1:9">
      <c r="A1295" s="4">
        <v>40626</v>
      </c>
      <c r="B1295" s="5">
        <v>0.37704861111113702</v>
      </c>
      <c r="E1295" t="s">
        <v>15</v>
      </c>
      <c r="F1295" t="s">
        <v>10</v>
      </c>
      <c r="G1295">
        <v>0</v>
      </c>
      <c r="H1295">
        <v>0</v>
      </c>
      <c r="I1295">
        <v>0</v>
      </c>
    </row>
    <row r="1296" spans="1:9">
      <c r="A1296" s="4">
        <v>40626</v>
      </c>
      <c r="B1296" s="5">
        <v>0.37706018518521101</v>
      </c>
      <c r="E1296" t="s">
        <v>15</v>
      </c>
      <c r="F1296" t="s">
        <v>10</v>
      </c>
      <c r="G1296">
        <v>0</v>
      </c>
      <c r="H1296">
        <v>0</v>
      </c>
      <c r="I1296">
        <v>0</v>
      </c>
    </row>
    <row r="1297" spans="1:9">
      <c r="A1297" s="4">
        <v>40626</v>
      </c>
      <c r="B1297" s="5">
        <v>0.37707175925928499</v>
      </c>
      <c r="E1297" t="s">
        <v>15</v>
      </c>
      <c r="F1297" t="s">
        <v>10</v>
      </c>
      <c r="G1297">
        <v>0</v>
      </c>
      <c r="H1297">
        <v>0</v>
      </c>
      <c r="I1297">
        <v>0</v>
      </c>
    </row>
    <row r="1298" spans="1:9">
      <c r="A1298" s="4">
        <v>40626</v>
      </c>
      <c r="B1298" s="5">
        <v>0.37708333333336003</v>
      </c>
      <c r="E1298" t="s">
        <v>15</v>
      </c>
      <c r="F1298" t="s">
        <v>10</v>
      </c>
      <c r="G1298">
        <v>0</v>
      </c>
      <c r="H1298">
        <v>0</v>
      </c>
      <c r="I1298">
        <v>0</v>
      </c>
    </row>
    <row r="1299" spans="1:9">
      <c r="A1299" s="4">
        <v>40626</v>
      </c>
      <c r="B1299" s="5">
        <v>0.37709490740743401</v>
      </c>
      <c r="E1299" t="s">
        <v>15</v>
      </c>
      <c r="F1299" t="s">
        <v>10</v>
      </c>
      <c r="G1299">
        <v>0</v>
      </c>
      <c r="H1299">
        <v>0</v>
      </c>
      <c r="I1299">
        <v>0</v>
      </c>
    </row>
    <row r="1300" spans="1:9">
      <c r="A1300" s="4">
        <v>40626</v>
      </c>
      <c r="B1300" s="5">
        <v>0.37710648148150799</v>
      </c>
      <c r="E1300" t="s">
        <v>15</v>
      </c>
      <c r="F1300" t="s">
        <v>10</v>
      </c>
      <c r="G1300">
        <v>0</v>
      </c>
      <c r="H1300">
        <v>0</v>
      </c>
      <c r="I1300">
        <v>0</v>
      </c>
    </row>
    <row r="1301" spans="1:9">
      <c r="A1301" s="4">
        <v>40626</v>
      </c>
      <c r="B1301" s="5">
        <v>0.37711805555558198</v>
      </c>
      <c r="E1301" t="s">
        <v>15</v>
      </c>
      <c r="F1301" t="s">
        <v>10</v>
      </c>
      <c r="G1301">
        <v>0</v>
      </c>
      <c r="H1301">
        <v>0</v>
      </c>
      <c r="I1301">
        <v>0</v>
      </c>
    </row>
    <row r="1302" spans="1:9">
      <c r="A1302" s="4">
        <v>40626</v>
      </c>
      <c r="B1302" s="5">
        <v>0.37712962962965602</v>
      </c>
      <c r="E1302" t="s">
        <v>15</v>
      </c>
      <c r="F1302" t="s">
        <v>10</v>
      </c>
      <c r="G1302">
        <v>0</v>
      </c>
      <c r="H1302">
        <v>0</v>
      </c>
      <c r="I1302">
        <v>0</v>
      </c>
    </row>
    <row r="1303" spans="1:9">
      <c r="A1303" s="4">
        <v>40626</v>
      </c>
      <c r="B1303" s="5">
        <v>0.37714120370373</v>
      </c>
      <c r="E1303" t="s">
        <v>15</v>
      </c>
      <c r="F1303" t="s">
        <v>10</v>
      </c>
      <c r="G1303">
        <v>0</v>
      </c>
      <c r="H1303">
        <v>0</v>
      </c>
      <c r="I1303">
        <v>0</v>
      </c>
    </row>
    <row r="1304" spans="1:9">
      <c r="A1304" s="4">
        <v>40626</v>
      </c>
      <c r="B1304" s="5">
        <v>0.37715277777780398</v>
      </c>
      <c r="E1304" t="s">
        <v>15</v>
      </c>
      <c r="F1304" t="s">
        <v>10</v>
      </c>
      <c r="G1304">
        <v>0</v>
      </c>
      <c r="H1304">
        <v>0</v>
      </c>
      <c r="I1304">
        <v>0</v>
      </c>
    </row>
    <row r="1305" spans="1:9">
      <c r="A1305" s="4">
        <v>40626</v>
      </c>
      <c r="B1305" s="5">
        <v>0.37716435185187802</v>
      </c>
      <c r="E1305" t="s">
        <v>15</v>
      </c>
      <c r="F1305" t="s">
        <v>10</v>
      </c>
      <c r="G1305">
        <v>0</v>
      </c>
      <c r="H1305">
        <v>0</v>
      </c>
      <c r="I1305">
        <v>0</v>
      </c>
    </row>
    <row r="1306" spans="1:9">
      <c r="A1306" s="4">
        <v>40626</v>
      </c>
      <c r="B1306" s="5">
        <v>0.377175925925952</v>
      </c>
      <c r="E1306" t="s">
        <v>15</v>
      </c>
      <c r="F1306" t="s">
        <v>10</v>
      </c>
      <c r="G1306">
        <v>0</v>
      </c>
      <c r="H1306">
        <v>0</v>
      </c>
      <c r="I1306">
        <v>0</v>
      </c>
    </row>
    <row r="1307" spans="1:9">
      <c r="A1307" s="4">
        <v>40626</v>
      </c>
      <c r="B1307" s="5">
        <v>0.37718750000002599</v>
      </c>
      <c r="E1307" t="s">
        <v>15</v>
      </c>
      <c r="F1307" t="s">
        <v>10</v>
      </c>
      <c r="G1307">
        <v>0</v>
      </c>
      <c r="H1307">
        <v>0</v>
      </c>
      <c r="I1307">
        <v>0</v>
      </c>
    </row>
    <row r="1308" spans="1:9">
      <c r="A1308" s="4">
        <v>40626</v>
      </c>
      <c r="B1308" s="5">
        <v>0.37719907407410103</v>
      </c>
      <c r="E1308" t="s">
        <v>15</v>
      </c>
      <c r="F1308" t="s">
        <v>10</v>
      </c>
      <c r="G1308">
        <v>0</v>
      </c>
      <c r="H1308">
        <v>0</v>
      </c>
      <c r="I1308">
        <v>0</v>
      </c>
    </row>
    <row r="1309" spans="1:9">
      <c r="A1309" s="4">
        <v>40626</v>
      </c>
      <c r="B1309" s="5">
        <v>0.37721064814817501</v>
      </c>
      <c r="E1309" t="s">
        <v>15</v>
      </c>
      <c r="F1309" t="s">
        <v>10</v>
      </c>
      <c r="G1309">
        <v>0</v>
      </c>
      <c r="H1309">
        <v>0</v>
      </c>
      <c r="I1309">
        <v>0</v>
      </c>
    </row>
    <row r="1310" spans="1:9">
      <c r="A1310" s="4">
        <v>40626</v>
      </c>
      <c r="B1310" s="5">
        <v>0.37722222222224899</v>
      </c>
      <c r="E1310" t="s">
        <v>15</v>
      </c>
      <c r="F1310" t="s">
        <v>10</v>
      </c>
      <c r="G1310">
        <v>0</v>
      </c>
      <c r="H1310">
        <v>0</v>
      </c>
      <c r="I1310">
        <v>0</v>
      </c>
    </row>
    <row r="1311" spans="1:9">
      <c r="A1311" s="4">
        <v>40626</v>
      </c>
      <c r="B1311" s="5">
        <v>0.37723379629632298</v>
      </c>
      <c r="E1311" t="s">
        <v>15</v>
      </c>
      <c r="F1311" t="s">
        <v>10</v>
      </c>
      <c r="G1311">
        <v>0</v>
      </c>
      <c r="H1311">
        <v>0</v>
      </c>
      <c r="I1311">
        <v>0</v>
      </c>
    </row>
    <row r="1312" spans="1:9">
      <c r="A1312" s="4">
        <v>40626</v>
      </c>
      <c r="B1312" s="5">
        <v>0.37724537037039702</v>
      </c>
      <c r="E1312" t="s">
        <v>15</v>
      </c>
      <c r="F1312" t="s">
        <v>10</v>
      </c>
      <c r="G1312">
        <v>0</v>
      </c>
      <c r="H1312">
        <v>0</v>
      </c>
      <c r="I1312">
        <v>0</v>
      </c>
    </row>
    <row r="1313" spans="1:9">
      <c r="A1313" s="4">
        <v>40626</v>
      </c>
      <c r="B1313" s="5">
        <v>0.377256944444471</v>
      </c>
      <c r="E1313" t="s">
        <v>15</v>
      </c>
      <c r="F1313" t="s">
        <v>10</v>
      </c>
      <c r="G1313">
        <v>0</v>
      </c>
      <c r="H1313">
        <v>0</v>
      </c>
      <c r="I1313">
        <v>0</v>
      </c>
    </row>
    <row r="1314" spans="1:9">
      <c r="A1314" s="4">
        <v>40626</v>
      </c>
      <c r="B1314" s="5">
        <v>0.37726851851854498</v>
      </c>
      <c r="E1314" t="s">
        <v>15</v>
      </c>
      <c r="F1314" t="s">
        <v>10</v>
      </c>
      <c r="G1314">
        <v>0</v>
      </c>
      <c r="H1314">
        <v>0</v>
      </c>
      <c r="I1314">
        <v>0</v>
      </c>
    </row>
    <row r="1315" spans="1:9">
      <c r="A1315" s="4">
        <v>40626</v>
      </c>
      <c r="B1315" s="5">
        <v>0.37728009259261902</v>
      </c>
      <c r="E1315" t="s">
        <v>15</v>
      </c>
      <c r="F1315" t="s">
        <v>10</v>
      </c>
      <c r="G1315">
        <v>0</v>
      </c>
      <c r="H1315">
        <v>0</v>
      </c>
      <c r="I1315">
        <v>0</v>
      </c>
    </row>
    <row r="1316" spans="1:9">
      <c r="A1316" s="4">
        <v>40626</v>
      </c>
      <c r="B1316" s="5">
        <v>0.377291666666693</v>
      </c>
      <c r="E1316" t="s">
        <v>15</v>
      </c>
      <c r="F1316" t="s">
        <v>10</v>
      </c>
      <c r="G1316">
        <v>0</v>
      </c>
      <c r="H1316">
        <v>0</v>
      </c>
      <c r="I1316">
        <v>0</v>
      </c>
    </row>
    <row r="1317" spans="1:9">
      <c r="A1317" s="4">
        <v>40626</v>
      </c>
      <c r="B1317" s="5">
        <v>0.37730324074076699</v>
      </c>
      <c r="E1317" t="s">
        <v>15</v>
      </c>
      <c r="F1317" t="s">
        <v>10</v>
      </c>
      <c r="G1317">
        <v>0</v>
      </c>
      <c r="H1317">
        <v>0</v>
      </c>
      <c r="I1317">
        <v>0</v>
      </c>
    </row>
    <row r="1318" spans="1:9">
      <c r="A1318" s="4">
        <v>40626</v>
      </c>
      <c r="B1318" s="5">
        <v>0.37731481481484203</v>
      </c>
      <c r="E1318" t="s">
        <v>15</v>
      </c>
      <c r="F1318" t="s">
        <v>10</v>
      </c>
      <c r="G1318">
        <v>0</v>
      </c>
      <c r="H1318">
        <v>0</v>
      </c>
      <c r="I1318">
        <v>0</v>
      </c>
    </row>
    <row r="1319" spans="1:9">
      <c r="A1319" s="4">
        <v>40626</v>
      </c>
      <c r="B1319" s="5">
        <v>0.37732638888891601</v>
      </c>
      <c r="E1319" t="s">
        <v>15</v>
      </c>
      <c r="F1319" t="s">
        <v>10</v>
      </c>
      <c r="G1319">
        <v>0</v>
      </c>
      <c r="H1319">
        <v>0</v>
      </c>
      <c r="I1319">
        <v>0</v>
      </c>
    </row>
    <row r="1320" spans="1:9">
      <c r="A1320" s="4">
        <v>40626</v>
      </c>
      <c r="B1320" s="5">
        <v>0.37733796296298999</v>
      </c>
      <c r="E1320" t="s">
        <v>15</v>
      </c>
      <c r="F1320" t="s">
        <v>10</v>
      </c>
      <c r="G1320">
        <v>0</v>
      </c>
      <c r="H1320">
        <v>0</v>
      </c>
      <c r="I1320">
        <v>0</v>
      </c>
    </row>
    <row r="1321" spans="1:9">
      <c r="A1321" s="4">
        <v>40626</v>
      </c>
      <c r="B1321" s="5">
        <v>0.37734953703706398</v>
      </c>
      <c r="E1321" t="s">
        <v>15</v>
      </c>
      <c r="F1321" t="s">
        <v>10</v>
      </c>
      <c r="G1321">
        <v>0</v>
      </c>
      <c r="H1321">
        <v>0</v>
      </c>
      <c r="I1321">
        <v>0</v>
      </c>
    </row>
    <row r="1322" spans="1:9">
      <c r="A1322" s="4">
        <v>40626</v>
      </c>
      <c r="B1322" s="5">
        <v>0.37736111111113801</v>
      </c>
      <c r="E1322" t="s">
        <v>15</v>
      </c>
      <c r="F1322" t="s">
        <v>10</v>
      </c>
      <c r="G1322">
        <v>0</v>
      </c>
      <c r="H1322">
        <v>0</v>
      </c>
      <c r="I1322">
        <v>0</v>
      </c>
    </row>
    <row r="1323" spans="1:9">
      <c r="A1323" s="4">
        <v>40626</v>
      </c>
      <c r="B1323" s="5">
        <v>0.377372685185212</v>
      </c>
      <c r="E1323" t="s">
        <v>15</v>
      </c>
      <c r="F1323" t="s">
        <v>10</v>
      </c>
      <c r="G1323">
        <v>0</v>
      </c>
      <c r="H1323">
        <v>0</v>
      </c>
      <c r="I1323">
        <v>0</v>
      </c>
    </row>
    <row r="1324" spans="1:9">
      <c r="A1324" s="4">
        <v>40626</v>
      </c>
      <c r="B1324" s="5">
        <v>0.37738425925928598</v>
      </c>
      <c r="E1324" t="s">
        <v>15</v>
      </c>
      <c r="F1324" t="s">
        <v>10</v>
      </c>
      <c r="G1324">
        <v>0</v>
      </c>
      <c r="H1324">
        <v>0</v>
      </c>
      <c r="I1324">
        <v>0</v>
      </c>
    </row>
    <row r="1325" spans="1:9">
      <c r="A1325" s="4">
        <v>40626</v>
      </c>
      <c r="B1325" s="5">
        <v>0.37739583333336002</v>
      </c>
      <c r="E1325" t="s">
        <v>15</v>
      </c>
      <c r="F1325" t="s">
        <v>10</v>
      </c>
      <c r="G1325">
        <v>0</v>
      </c>
      <c r="H1325">
        <v>0</v>
      </c>
      <c r="I1325">
        <v>0</v>
      </c>
    </row>
    <row r="1326" spans="1:9">
      <c r="A1326" s="4">
        <v>40626</v>
      </c>
      <c r="B1326" s="5">
        <v>0.377407407407434</v>
      </c>
      <c r="E1326" t="s">
        <v>15</v>
      </c>
      <c r="F1326" t="s">
        <v>10</v>
      </c>
      <c r="G1326">
        <v>0</v>
      </c>
      <c r="H1326">
        <v>0</v>
      </c>
      <c r="I1326">
        <v>0</v>
      </c>
    </row>
    <row r="1327" spans="1:9">
      <c r="A1327" s="4">
        <v>40626</v>
      </c>
      <c r="B1327" s="5">
        <v>0.37741898148150799</v>
      </c>
      <c r="E1327" t="s">
        <v>15</v>
      </c>
      <c r="F1327" t="s">
        <v>10</v>
      </c>
      <c r="G1327">
        <v>0</v>
      </c>
      <c r="H1327">
        <v>0</v>
      </c>
      <c r="I1327">
        <v>0</v>
      </c>
    </row>
    <row r="1328" spans="1:9">
      <c r="A1328" s="4">
        <v>40626</v>
      </c>
      <c r="B1328" s="5">
        <v>0.37743055555558302</v>
      </c>
      <c r="E1328" t="s">
        <v>15</v>
      </c>
      <c r="F1328" t="s">
        <v>10</v>
      </c>
      <c r="G1328">
        <v>0</v>
      </c>
      <c r="H1328">
        <v>0</v>
      </c>
      <c r="I1328">
        <v>0</v>
      </c>
    </row>
    <row r="1329" spans="1:9">
      <c r="A1329" s="4">
        <v>40626</v>
      </c>
      <c r="B1329" s="5">
        <v>0.37744212962965701</v>
      </c>
      <c r="E1329" t="s">
        <v>15</v>
      </c>
      <c r="F1329" t="s">
        <v>10</v>
      </c>
      <c r="G1329">
        <v>0</v>
      </c>
      <c r="H1329">
        <v>0</v>
      </c>
      <c r="I1329">
        <v>0</v>
      </c>
    </row>
    <row r="1330" spans="1:9">
      <c r="A1330" s="4">
        <v>40626</v>
      </c>
      <c r="B1330" s="5">
        <v>0.37745370370373099</v>
      </c>
      <c r="E1330" t="s">
        <v>15</v>
      </c>
      <c r="F1330" t="s">
        <v>10</v>
      </c>
      <c r="G1330">
        <v>0</v>
      </c>
      <c r="H1330">
        <v>0</v>
      </c>
      <c r="I1330">
        <v>0</v>
      </c>
    </row>
    <row r="1331" spans="1:9">
      <c r="A1331" s="4">
        <v>40626</v>
      </c>
      <c r="B1331" s="5">
        <v>0.37746527777780498</v>
      </c>
      <c r="E1331" t="s">
        <v>15</v>
      </c>
      <c r="F1331" t="s">
        <v>10</v>
      </c>
      <c r="G1331">
        <v>0</v>
      </c>
      <c r="H1331">
        <v>0</v>
      </c>
      <c r="I1331">
        <v>0</v>
      </c>
    </row>
    <row r="1332" spans="1:9">
      <c r="A1332" s="4">
        <v>40626</v>
      </c>
      <c r="B1332" s="5">
        <v>0.37747685185187901</v>
      </c>
      <c r="E1332" t="s">
        <v>15</v>
      </c>
      <c r="F1332" t="s">
        <v>10</v>
      </c>
      <c r="G1332">
        <v>0</v>
      </c>
      <c r="H1332">
        <v>0</v>
      </c>
      <c r="I1332">
        <v>0</v>
      </c>
    </row>
    <row r="1333" spans="1:9">
      <c r="A1333" s="4">
        <v>40626</v>
      </c>
      <c r="B1333" s="5">
        <v>0.377488425925953</v>
      </c>
      <c r="E1333" t="s">
        <v>15</v>
      </c>
      <c r="F1333" t="s">
        <v>10</v>
      </c>
      <c r="G1333">
        <v>0</v>
      </c>
      <c r="H1333">
        <v>0</v>
      </c>
      <c r="I1333">
        <v>0</v>
      </c>
    </row>
    <row r="1334" spans="1:9">
      <c r="A1334" s="4">
        <v>40626</v>
      </c>
      <c r="B1334" s="5">
        <v>0.37750000000002698</v>
      </c>
      <c r="E1334" t="s">
        <v>15</v>
      </c>
      <c r="F1334" t="s">
        <v>10</v>
      </c>
      <c r="G1334">
        <v>0</v>
      </c>
      <c r="H1334">
        <v>0</v>
      </c>
      <c r="I1334">
        <v>0</v>
      </c>
    </row>
    <row r="1335" spans="1:9">
      <c r="A1335" s="4">
        <v>40626</v>
      </c>
      <c r="B1335" s="5">
        <v>0.37751157407410102</v>
      </c>
      <c r="E1335" t="s">
        <v>15</v>
      </c>
      <c r="F1335" t="s">
        <v>10</v>
      </c>
      <c r="G1335">
        <v>0</v>
      </c>
      <c r="H1335">
        <v>0</v>
      </c>
      <c r="I1335">
        <v>0</v>
      </c>
    </row>
    <row r="1336" spans="1:9">
      <c r="A1336" s="4">
        <v>40626</v>
      </c>
      <c r="B1336" s="5">
        <v>0.377523148148175</v>
      </c>
      <c r="E1336" t="s">
        <v>15</v>
      </c>
      <c r="F1336" t="s">
        <v>10</v>
      </c>
      <c r="G1336">
        <v>0</v>
      </c>
      <c r="H1336">
        <v>0</v>
      </c>
      <c r="I1336">
        <v>0</v>
      </c>
    </row>
    <row r="1337" spans="1:9">
      <c r="A1337" s="4">
        <v>40626</v>
      </c>
      <c r="B1337" s="5">
        <v>0.37753472222224899</v>
      </c>
      <c r="E1337" t="s">
        <v>15</v>
      </c>
      <c r="F1337" t="s">
        <v>10</v>
      </c>
      <c r="G1337">
        <v>0</v>
      </c>
      <c r="H1337">
        <v>0</v>
      </c>
      <c r="I1337">
        <v>0</v>
      </c>
    </row>
    <row r="1338" spans="1:9">
      <c r="A1338" s="4">
        <v>40626</v>
      </c>
      <c r="B1338" s="5">
        <v>0.37754629629632303</v>
      </c>
      <c r="E1338" t="s">
        <v>15</v>
      </c>
      <c r="F1338" t="s">
        <v>10</v>
      </c>
      <c r="G1338">
        <v>0</v>
      </c>
      <c r="H1338">
        <v>0</v>
      </c>
      <c r="I1338">
        <v>0</v>
      </c>
    </row>
    <row r="1339" spans="1:9">
      <c r="A1339" s="4">
        <v>40626</v>
      </c>
      <c r="B1339" s="5">
        <v>0.37755787037039801</v>
      </c>
      <c r="E1339" t="s">
        <v>15</v>
      </c>
      <c r="F1339" t="s">
        <v>10</v>
      </c>
      <c r="G1339">
        <v>0</v>
      </c>
      <c r="H1339">
        <v>0</v>
      </c>
      <c r="I1339">
        <v>0</v>
      </c>
    </row>
    <row r="1340" spans="1:9">
      <c r="A1340" s="4">
        <v>40626</v>
      </c>
      <c r="B1340" s="5">
        <v>0.37756944444447199</v>
      </c>
      <c r="E1340" t="s">
        <v>15</v>
      </c>
      <c r="F1340" t="s">
        <v>10</v>
      </c>
      <c r="G1340">
        <v>0</v>
      </c>
      <c r="H1340">
        <v>0</v>
      </c>
      <c r="I1340">
        <v>0</v>
      </c>
    </row>
    <row r="1341" spans="1:9">
      <c r="A1341" s="4">
        <v>40626</v>
      </c>
      <c r="B1341" s="5">
        <v>0.37758101851854597</v>
      </c>
      <c r="E1341" t="s">
        <v>15</v>
      </c>
      <c r="F1341" t="s">
        <v>10</v>
      </c>
      <c r="G1341">
        <v>0</v>
      </c>
      <c r="H1341">
        <v>0</v>
      </c>
      <c r="I1341">
        <v>0</v>
      </c>
    </row>
    <row r="1342" spans="1:9">
      <c r="A1342" s="4">
        <v>40626</v>
      </c>
      <c r="B1342" s="5">
        <v>0.37759259259262001</v>
      </c>
      <c r="E1342" t="s">
        <v>15</v>
      </c>
      <c r="F1342" t="s">
        <v>10</v>
      </c>
      <c r="G1342">
        <v>0</v>
      </c>
      <c r="H1342">
        <v>0</v>
      </c>
      <c r="I1342">
        <v>0</v>
      </c>
    </row>
    <row r="1343" spans="1:9">
      <c r="A1343" s="4">
        <v>40626</v>
      </c>
      <c r="B1343" s="5">
        <v>0.377604166666694</v>
      </c>
      <c r="E1343" t="s">
        <v>15</v>
      </c>
      <c r="F1343" t="s">
        <v>10</v>
      </c>
      <c r="G1343">
        <v>0</v>
      </c>
      <c r="H1343">
        <v>0</v>
      </c>
      <c r="I1343">
        <v>0</v>
      </c>
    </row>
    <row r="1344" spans="1:9">
      <c r="A1344" s="4">
        <v>40626</v>
      </c>
      <c r="B1344" s="5">
        <v>0.37761574074076798</v>
      </c>
      <c r="E1344" t="s">
        <v>15</v>
      </c>
      <c r="F1344" t="s">
        <v>10</v>
      </c>
      <c r="G1344">
        <v>0</v>
      </c>
      <c r="H1344">
        <v>0</v>
      </c>
      <c r="I1344">
        <v>0</v>
      </c>
    </row>
    <row r="1345" spans="1:9">
      <c r="A1345" s="4">
        <v>40626</v>
      </c>
      <c r="B1345" s="5">
        <v>0.37762731481484202</v>
      </c>
      <c r="E1345" t="s">
        <v>15</v>
      </c>
      <c r="F1345" t="s">
        <v>10</v>
      </c>
      <c r="G1345">
        <v>0</v>
      </c>
      <c r="H1345">
        <v>0</v>
      </c>
      <c r="I1345">
        <v>0</v>
      </c>
    </row>
    <row r="1346" spans="1:9">
      <c r="A1346" s="4">
        <v>40626</v>
      </c>
      <c r="B1346" s="5">
        <v>0.377638888888916</v>
      </c>
      <c r="E1346" t="s">
        <v>15</v>
      </c>
      <c r="F1346" t="s">
        <v>10</v>
      </c>
      <c r="G1346">
        <v>0</v>
      </c>
      <c r="H1346">
        <v>0</v>
      </c>
      <c r="I1346">
        <v>0</v>
      </c>
    </row>
    <row r="1347" spans="1:9">
      <c r="A1347" s="4">
        <v>40626</v>
      </c>
      <c r="B1347" s="5">
        <v>0.37765046296298999</v>
      </c>
      <c r="E1347" t="s">
        <v>15</v>
      </c>
      <c r="F1347" t="s">
        <v>10</v>
      </c>
      <c r="G1347">
        <v>0</v>
      </c>
      <c r="H1347">
        <v>0</v>
      </c>
      <c r="I1347">
        <v>0</v>
      </c>
    </row>
    <row r="1348" spans="1:9">
      <c r="A1348" s="4">
        <v>40626</v>
      </c>
      <c r="B1348" s="5">
        <v>0.37766203703706402</v>
      </c>
      <c r="E1348" t="s">
        <v>15</v>
      </c>
      <c r="F1348" t="s">
        <v>10</v>
      </c>
      <c r="G1348">
        <v>0</v>
      </c>
      <c r="H1348">
        <v>0</v>
      </c>
      <c r="I1348">
        <v>0</v>
      </c>
    </row>
    <row r="1349" spans="1:9">
      <c r="A1349" s="4">
        <v>40626</v>
      </c>
      <c r="B1349" s="5">
        <v>0.37767361111113801</v>
      </c>
      <c r="E1349" t="s">
        <v>15</v>
      </c>
      <c r="F1349" t="s">
        <v>10</v>
      </c>
      <c r="G1349">
        <v>0</v>
      </c>
      <c r="H1349">
        <v>0</v>
      </c>
      <c r="I1349">
        <v>0</v>
      </c>
    </row>
    <row r="1350" spans="1:9">
      <c r="A1350" s="4">
        <v>40626</v>
      </c>
      <c r="B1350" s="5">
        <v>0.37768518518521199</v>
      </c>
      <c r="E1350" t="s">
        <v>15</v>
      </c>
      <c r="F1350" t="s">
        <v>10</v>
      </c>
      <c r="G1350">
        <v>0</v>
      </c>
      <c r="H1350">
        <v>0</v>
      </c>
      <c r="I1350">
        <v>0</v>
      </c>
    </row>
    <row r="1351" spans="1:9">
      <c r="A1351" s="4">
        <v>40626</v>
      </c>
      <c r="B1351" s="5">
        <v>0.37769675925928697</v>
      </c>
      <c r="E1351" t="s">
        <v>15</v>
      </c>
      <c r="F1351" t="s">
        <v>10</v>
      </c>
      <c r="G1351">
        <v>0</v>
      </c>
      <c r="H1351">
        <v>0</v>
      </c>
      <c r="I1351">
        <v>0</v>
      </c>
    </row>
    <row r="1352" spans="1:9">
      <c r="A1352" s="4">
        <v>40626</v>
      </c>
      <c r="B1352" s="5">
        <v>0.37770833333336101</v>
      </c>
      <c r="E1352" t="s">
        <v>15</v>
      </c>
      <c r="F1352" t="s">
        <v>10</v>
      </c>
      <c r="G1352">
        <v>0</v>
      </c>
      <c r="H1352">
        <v>0</v>
      </c>
      <c r="I1352">
        <v>0</v>
      </c>
    </row>
    <row r="1353" spans="1:9">
      <c r="A1353" s="4">
        <v>40626</v>
      </c>
      <c r="B1353" s="5">
        <v>0.377719907407435</v>
      </c>
      <c r="E1353" t="s">
        <v>15</v>
      </c>
      <c r="F1353" t="s">
        <v>10</v>
      </c>
      <c r="G1353">
        <v>0</v>
      </c>
      <c r="H1353">
        <v>0</v>
      </c>
      <c r="I1353">
        <v>0</v>
      </c>
    </row>
    <row r="1354" spans="1:9">
      <c r="A1354" s="4">
        <v>40626</v>
      </c>
      <c r="B1354" s="5">
        <v>0.37773148148150898</v>
      </c>
      <c r="E1354" t="s">
        <v>15</v>
      </c>
      <c r="F1354" t="s">
        <v>10</v>
      </c>
      <c r="G1354">
        <v>0</v>
      </c>
      <c r="H1354">
        <v>0</v>
      </c>
      <c r="I1354">
        <v>0</v>
      </c>
    </row>
    <row r="1355" spans="1:9">
      <c r="A1355" s="4">
        <v>40626</v>
      </c>
      <c r="B1355" s="5">
        <v>0.37774305555558302</v>
      </c>
      <c r="E1355" t="s">
        <v>15</v>
      </c>
      <c r="F1355" t="s">
        <v>10</v>
      </c>
      <c r="G1355">
        <v>0</v>
      </c>
      <c r="H1355">
        <v>0</v>
      </c>
      <c r="I1355">
        <v>0</v>
      </c>
    </row>
    <row r="1356" spans="1:9">
      <c r="A1356" s="4">
        <v>40626</v>
      </c>
      <c r="B1356" s="5">
        <v>0.377754629629657</v>
      </c>
      <c r="E1356" t="s">
        <v>15</v>
      </c>
      <c r="F1356" t="s">
        <v>10</v>
      </c>
      <c r="G1356">
        <v>0</v>
      </c>
      <c r="H1356">
        <v>0</v>
      </c>
      <c r="I1356">
        <v>0</v>
      </c>
    </row>
    <row r="1357" spans="1:9">
      <c r="A1357" s="4">
        <v>40626</v>
      </c>
      <c r="B1357" s="5">
        <v>0.37776620370373099</v>
      </c>
      <c r="E1357" t="s">
        <v>15</v>
      </c>
      <c r="F1357" t="s">
        <v>10</v>
      </c>
      <c r="G1357">
        <v>0</v>
      </c>
      <c r="H1357">
        <v>0</v>
      </c>
      <c r="I1357">
        <v>0</v>
      </c>
    </row>
    <row r="1358" spans="1:9">
      <c r="A1358" s="4">
        <v>40626</v>
      </c>
      <c r="B1358" s="5">
        <v>0.37777777777780502</v>
      </c>
      <c r="E1358" t="s">
        <v>15</v>
      </c>
      <c r="F1358" t="s">
        <v>10</v>
      </c>
      <c r="G1358">
        <v>0</v>
      </c>
      <c r="H1358">
        <v>0</v>
      </c>
      <c r="I1358">
        <v>0</v>
      </c>
    </row>
    <row r="1359" spans="1:9">
      <c r="A1359" s="4">
        <v>40626</v>
      </c>
      <c r="B1359" s="5">
        <v>0.37778935185187901</v>
      </c>
      <c r="E1359" t="s">
        <v>15</v>
      </c>
      <c r="F1359" t="s">
        <v>10</v>
      </c>
      <c r="G1359">
        <v>0</v>
      </c>
      <c r="H1359">
        <v>0</v>
      </c>
      <c r="I1359">
        <v>0</v>
      </c>
    </row>
    <row r="1360" spans="1:9">
      <c r="A1360" s="4">
        <v>40626</v>
      </c>
      <c r="B1360" s="5">
        <v>0.37780092592595299</v>
      </c>
      <c r="E1360" t="s">
        <v>15</v>
      </c>
      <c r="F1360" t="s">
        <v>10</v>
      </c>
      <c r="G1360">
        <v>0</v>
      </c>
      <c r="H1360">
        <v>0</v>
      </c>
      <c r="I1360">
        <v>0</v>
      </c>
    </row>
    <row r="1361" spans="1:9">
      <c r="A1361" s="4">
        <v>40626</v>
      </c>
      <c r="B1361" s="5">
        <v>0.37781250000002797</v>
      </c>
      <c r="E1361" t="s">
        <v>15</v>
      </c>
      <c r="F1361" t="s">
        <v>10</v>
      </c>
      <c r="G1361">
        <v>0</v>
      </c>
      <c r="H1361">
        <v>0</v>
      </c>
      <c r="I1361">
        <v>0</v>
      </c>
    </row>
    <row r="1362" spans="1:9">
      <c r="A1362" s="4">
        <v>40626</v>
      </c>
      <c r="B1362" s="5">
        <v>0.37782407407410201</v>
      </c>
      <c r="E1362" t="s">
        <v>15</v>
      </c>
      <c r="F1362" t="s">
        <v>10</v>
      </c>
      <c r="G1362">
        <v>0</v>
      </c>
      <c r="H1362">
        <v>0</v>
      </c>
      <c r="I1362">
        <v>0</v>
      </c>
    </row>
    <row r="1363" spans="1:9">
      <c r="A1363" s="4">
        <v>40626</v>
      </c>
      <c r="B1363" s="5">
        <v>0.377835648148176</v>
      </c>
      <c r="E1363" t="s">
        <v>15</v>
      </c>
      <c r="F1363" t="s">
        <v>10</v>
      </c>
      <c r="G1363">
        <v>0</v>
      </c>
      <c r="H1363">
        <v>0</v>
      </c>
      <c r="I1363">
        <v>0</v>
      </c>
    </row>
    <row r="1364" spans="1:9">
      <c r="A1364" s="4">
        <v>40626</v>
      </c>
      <c r="B1364" s="5">
        <v>0.37784722222224998</v>
      </c>
      <c r="E1364" t="s">
        <v>15</v>
      </c>
      <c r="F1364" t="s">
        <v>10</v>
      </c>
      <c r="G1364">
        <v>0</v>
      </c>
      <c r="H1364">
        <v>0</v>
      </c>
      <c r="I1364">
        <v>0</v>
      </c>
    </row>
    <row r="1365" spans="1:9">
      <c r="A1365" s="4">
        <v>40626</v>
      </c>
      <c r="B1365" s="5">
        <v>0.37785879629632402</v>
      </c>
      <c r="E1365" t="s">
        <v>15</v>
      </c>
      <c r="F1365" t="s">
        <v>10</v>
      </c>
      <c r="G1365">
        <v>0</v>
      </c>
      <c r="H1365">
        <v>0</v>
      </c>
      <c r="I1365">
        <v>0</v>
      </c>
    </row>
    <row r="1366" spans="1:9">
      <c r="A1366" s="4">
        <v>40626</v>
      </c>
      <c r="B1366" s="5">
        <v>0.377870370370398</v>
      </c>
      <c r="E1366" t="s">
        <v>15</v>
      </c>
      <c r="F1366" t="s">
        <v>10</v>
      </c>
      <c r="G1366">
        <v>0</v>
      </c>
      <c r="H1366">
        <v>0</v>
      </c>
      <c r="I1366">
        <v>0</v>
      </c>
    </row>
    <row r="1367" spans="1:9">
      <c r="A1367" s="4">
        <v>40626</v>
      </c>
      <c r="B1367" s="5">
        <v>0.37788194444447198</v>
      </c>
      <c r="E1367" t="s">
        <v>15</v>
      </c>
      <c r="F1367" t="s">
        <v>10</v>
      </c>
      <c r="G1367">
        <v>0</v>
      </c>
      <c r="H1367">
        <v>0</v>
      </c>
      <c r="I1367">
        <v>0</v>
      </c>
    </row>
    <row r="1368" spans="1:9">
      <c r="A1368" s="4">
        <v>40626</v>
      </c>
      <c r="B1368" s="5">
        <v>0.37789351851854602</v>
      </c>
      <c r="E1368" t="s">
        <v>15</v>
      </c>
      <c r="F1368" t="s">
        <v>10</v>
      </c>
      <c r="G1368">
        <v>0</v>
      </c>
      <c r="H1368">
        <v>0</v>
      </c>
      <c r="I1368">
        <v>0</v>
      </c>
    </row>
    <row r="1369" spans="1:9">
      <c r="A1369" s="4">
        <v>40626</v>
      </c>
      <c r="B1369" s="5">
        <v>0.37790509259262001</v>
      </c>
      <c r="E1369" t="s">
        <v>15</v>
      </c>
      <c r="F1369" t="s">
        <v>10</v>
      </c>
      <c r="G1369">
        <v>0</v>
      </c>
      <c r="H1369">
        <v>0</v>
      </c>
      <c r="I1369">
        <v>0</v>
      </c>
    </row>
    <row r="1370" spans="1:9">
      <c r="A1370" s="4">
        <v>40626</v>
      </c>
      <c r="B1370" s="5">
        <v>0.37791666666669399</v>
      </c>
      <c r="E1370" t="s">
        <v>15</v>
      </c>
      <c r="F1370" t="s">
        <v>10</v>
      </c>
      <c r="G1370">
        <v>0</v>
      </c>
      <c r="H1370">
        <v>0</v>
      </c>
      <c r="I1370">
        <v>0</v>
      </c>
    </row>
    <row r="1371" spans="1:9">
      <c r="A1371" s="4">
        <v>40626</v>
      </c>
      <c r="B1371" s="5">
        <v>0.37792824074076897</v>
      </c>
      <c r="E1371" t="s">
        <v>15</v>
      </c>
      <c r="F1371" t="s">
        <v>10</v>
      </c>
      <c r="G1371">
        <v>0</v>
      </c>
      <c r="H1371">
        <v>0</v>
      </c>
      <c r="I1371">
        <v>0</v>
      </c>
    </row>
    <row r="1372" spans="1:9">
      <c r="A1372" s="4">
        <v>40626</v>
      </c>
      <c r="B1372" s="5">
        <v>0.37793981481484301</v>
      </c>
      <c r="E1372" t="s">
        <v>15</v>
      </c>
      <c r="F1372" t="s">
        <v>10</v>
      </c>
      <c r="G1372">
        <v>0</v>
      </c>
      <c r="H1372">
        <v>0</v>
      </c>
      <c r="I1372">
        <v>0</v>
      </c>
    </row>
    <row r="1373" spans="1:9">
      <c r="A1373" s="4">
        <v>40626</v>
      </c>
      <c r="B1373" s="5">
        <v>0.37795138888891699</v>
      </c>
      <c r="E1373" t="s">
        <v>15</v>
      </c>
      <c r="F1373" t="s">
        <v>10</v>
      </c>
      <c r="G1373">
        <v>0</v>
      </c>
      <c r="H1373">
        <v>0</v>
      </c>
      <c r="I1373">
        <v>0</v>
      </c>
    </row>
    <row r="1374" spans="1:9">
      <c r="A1374" s="4">
        <v>40626</v>
      </c>
      <c r="B1374" s="5">
        <v>0.37796296296299098</v>
      </c>
      <c r="E1374" t="s">
        <v>15</v>
      </c>
      <c r="F1374" t="s">
        <v>10</v>
      </c>
      <c r="G1374">
        <v>0</v>
      </c>
      <c r="H1374">
        <v>0</v>
      </c>
      <c r="I1374">
        <v>0</v>
      </c>
    </row>
    <row r="1375" spans="1:9">
      <c r="A1375" s="4">
        <v>40626</v>
      </c>
      <c r="B1375" s="5">
        <v>0.37797453703706502</v>
      </c>
      <c r="E1375" t="s">
        <v>15</v>
      </c>
      <c r="F1375" t="s">
        <v>10</v>
      </c>
      <c r="G1375">
        <v>0</v>
      </c>
      <c r="H1375">
        <v>0</v>
      </c>
      <c r="I1375">
        <v>0</v>
      </c>
    </row>
    <row r="1376" spans="1:9">
      <c r="A1376" s="4">
        <v>40626</v>
      </c>
      <c r="B1376" s="5">
        <v>0.377986111111139</v>
      </c>
      <c r="E1376" t="s">
        <v>15</v>
      </c>
      <c r="F1376" t="s">
        <v>10</v>
      </c>
      <c r="G1376">
        <v>0</v>
      </c>
      <c r="H1376">
        <v>0</v>
      </c>
      <c r="I1376">
        <v>0</v>
      </c>
    </row>
    <row r="1377" spans="1:9">
      <c r="A1377" s="4">
        <v>40626</v>
      </c>
      <c r="B1377" s="5">
        <v>0.37799768518521298</v>
      </c>
      <c r="E1377" t="s">
        <v>15</v>
      </c>
      <c r="F1377" t="s">
        <v>10</v>
      </c>
      <c r="G1377">
        <v>0</v>
      </c>
      <c r="H1377">
        <v>0</v>
      </c>
      <c r="I1377">
        <v>0</v>
      </c>
    </row>
    <row r="1378" spans="1:9">
      <c r="A1378" s="4">
        <v>40626</v>
      </c>
      <c r="B1378" s="5">
        <v>0.37800925925928702</v>
      </c>
      <c r="E1378" t="s">
        <v>15</v>
      </c>
      <c r="F1378" t="s">
        <v>10</v>
      </c>
      <c r="G1378">
        <v>0</v>
      </c>
      <c r="H1378">
        <v>0</v>
      </c>
      <c r="I1378">
        <v>0</v>
      </c>
    </row>
    <row r="1379" spans="1:9">
      <c r="A1379" s="4">
        <v>40626</v>
      </c>
      <c r="B1379" s="5">
        <v>0.37802083333336101</v>
      </c>
      <c r="E1379" t="s">
        <v>15</v>
      </c>
      <c r="F1379" t="s">
        <v>10</v>
      </c>
      <c r="G1379">
        <v>0</v>
      </c>
      <c r="H1379">
        <v>0</v>
      </c>
      <c r="I1379">
        <v>0</v>
      </c>
    </row>
    <row r="1380" spans="1:9">
      <c r="A1380" s="4">
        <v>40626</v>
      </c>
      <c r="B1380" s="5">
        <v>0.37803240740743499</v>
      </c>
      <c r="E1380" t="s">
        <v>15</v>
      </c>
      <c r="F1380" t="s">
        <v>10</v>
      </c>
      <c r="G1380">
        <v>0</v>
      </c>
      <c r="H1380">
        <v>0</v>
      </c>
      <c r="I1380">
        <v>0</v>
      </c>
    </row>
    <row r="1381" spans="1:9">
      <c r="A1381" s="4">
        <v>40626</v>
      </c>
      <c r="B1381" s="5">
        <v>0.37804398148151003</v>
      </c>
      <c r="E1381" t="s">
        <v>15</v>
      </c>
      <c r="F1381" t="s">
        <v>10</v>
      </c>
      <c r="G1381">
        <v>0</v>
      </c>
      <c r="H1381">
        <v>0</v>
      </c>
      <c r="I1381">
        <v>0</v>
      </c>
    </row>
    <row r="1382" spans="1:9">
      <c r="A1382" s="4">
        <v>40626</v>
      </c>
      <c r="B1382" s="5">
        <v>0.37805555555558401</v>
      </c>
      <c r="E1382" t="s">
        <v>15</v>
      </c>
      <c r="F1382" t="s">
        <v>10</v>
      </c>
      <c r="G1382">
        <v>0</v>
      </c>
      <c r="H1382">
        <v>0</v>
      </c>
      <c r="I1382">
        <v>0</v>
      </c>
    </row>
    <row r="1383" spans="1:9">
      <c r="A1383" s="4">
        <v>40626</v>
      </c>
      <c r="B1383" s="5">
        <v>0.37806712962965799</v>
      </c>
      <c r="E1383" t="s">
        <v>15</v>
      </c>
      <c r="F1383" t="s">
        <v>10</v>
      </c>
      <c r="G1383">
        <v>0</v>
      </c>
      <c r="H1383">
        <v>0</v>
      </c>
      <c r="I1383">
        <v>0</v>
      </c>
    </row>
    <row r="1384" spans="1:9">
      <c r="A1384" s="4">
        <v>40626</v>
      </c>
      <c r="B1384" s="5">
        <v>0.37807870370373198</v>
      </c>
      <c r="E1384" t="s">
        <v>15</v>
      </c>
      <c r="F1384" t="s">
        <v>10</v>
      </c>
      <c r="G1384">
        <v>0</v>
      </c>
      <c r="H1384">
        <v>0</v>
      </c>
      <c r="I1384">
        <v>0</v>
      </c>
    </row>
    <row r="1385" spans="1:9">
      <c r="A1385" s="4">
        <v>40626</v>
      </c>
      <c r="B1385" s="5">
        <v>0.37809027777780602</v>
      </c>
      <c r="E1385" t="s">
        <v>15</v>
      </c>
      <c r="F1385" t="s">
        <v>10</v>
      </c>
      <c r="G1385">
        <v>0</v>
      </c>
      <c r="H1385">
        <v>0</v>
      </c>
      <c r="I1385">
        <v>0</v>
      </c>
    </row>
    <row r="1386" spans="1:9">
      <c r="A1386" s="4">
        <v>40626</v>
      </c>
      <c r="B1386" s="5">
        <v>0.37810185185188</v>
      </c>
      <c r="E1386" t="s">
        <v>15</v>
      </c>
      <c r="F1386" t="s">
        <v>10</v>
      </c>
      <c r="G1386">
        <v>0</v>
      </c>
      <c r="H1386">
        <v>0</v>
      </c>
      <c r="I1386">
        <v>0</v>
      </c>
    </row>
    <row r="1387" spans="1:9">
      <c r="A1387" s="4">
        <v>40626</v>
      </c>
      <c r="B1387" s="5">
        <v>0.37811342592595398</v>
      </c>
      <c r="E1387" t="s">
        <v>15</v>
      </c>
      <c r="F1387" t="s">
        <v>10</v>
      </c>
      <c r="G1387">
        <v>0</v>
      </c>
      <c r="H1387">
        <v>0</v>
      </c>
      <c r="I1387">
        <v>0</v>
      </c>
    </row>
    <row r="1388" spans="1:9">
      <c r="A1388" s="4">
        <v>40626</v>
      </c>
      <c r="B1388" s="5">
        <v>0.37812500000002802</v>
      </c>
      <c r="E1388" t="s">
        <v>15</v>
      </c>
      <c r="F1388" t="s">
        <v>10</v>
      </c>
      <c r="G1388">
        <v>0</v>
      </c>
      <c r="H1388">
        <v>0</v>
      </c>
      <c r="I1388">
        <v>0</v>
      </c>
    </row>
    <row r="1389" spans="1:9">
      <c r="A1389" s="4">
        <v>40626</v>
      </c>
      <c r="B1389" s="5">
        <v>0.37813657407410201</v>
      </c>
      <c r="E1389" t="s">
        <v>15</v>
      </c>
      <c r="F1389" t="s">
        <v>10</v>
      </c>
      <c r="G1389">
        <v>0</v>
      </c>
      <c r="H1389">
        <v>0</v>
      </c>
      <c r="I1389">
        <v>0</v>
      </c>
    </row>
    <row r="1390" spans="1:9">
      <c r="A1390" s="4">
        <v>40626</v>
      </c>
      <c r="B1390" s="5">
        <v>0.37814814814817599</v>
      </c>
      <c r="E1390" t="s">
        <v>15</v>
      </c>
      <c r="F1390" t="s">
        <v>10</v>
      </c>
      <c r="G1390">
        <v>0</v>
      </c>
      <c r="H1390">
        <v>0</v>
      </c>
      <c r="I1390">
        <v>0</v>
      </c>
    </row>
    <row r="1391" spans="1:9">
      <c r="A1391" s="4">
        <v>40626</v>
      </c>
      <c r="B1391" s="5">
        <v>0.37815972222225003</v>
      </c>
      <c r="E1391" t="s">
        <v>15</v>
      </c>
      <c r="F1391" t="s">
        <v>10</v>
      </c>
      <c r="G1391">
        <v>0</v>
      </c>
      <c r="H1391">
        <v>0</v>
      </c>
      <c r="I1391">
        <v>0</v>
      </c>
    </row>
    <row r="1392" spans="1:9">
      <c r="A1392" s="4">
        <v>40626</v>
      </c>
      <c r="B1392" s="5">
        <v>0.37817129629632501</v>
      </c>
      <c r="E1392" t="s">
        <v>15</v>
      </c>
      <c r="F1392" t="s">
        <v>10</v>
      </c>
      <c r="G1392">
        <v>0</v>
      </c>
      <c r="H1392">
        <v>0</v>
      </c>
      <c r="I1392">
        <v>0</v>
      </c>
    </row>
    <row r="1393" spans="1:9">
      <c r="A1393" s="4">
        <v>40626</v>
      </c>
      <c r="B1393" s="5">
        <v>0.37818287037039899</v>
      </c>
      <c r="E1393" t="s">
        <v>15</v>
      </c>
      <c r="F1393" t="s">
        <v>10</v>
      </c>
      <c r="G1393">
        <v>0</v>
      </c>
      <c r="H1393">
        <v>0</v>
      </c>
      <c r="I1393">
        <v>0</v>
      </c>
    </row>
    <row r="1394" spans="1:9">
      <c r="A1394" s="4">
        <v>40626</v>
      </c>
      <c r="B1394" s="5">
        <v>0.37819444444447298</v>
      </c>
      <c r="E1394" t="s">
        <v>15</v>
      </c>
      <c r="F1394" t="s">
        <v>10</v>
      </c>
      <c r="G1394">
        <v>0</v>
      </c>
      <c r="H1394">
        <v>0</v>
      </c>
      <c r="I1394">
        <v>0</v>
      </c>
    </row>
    <row r="1395" spans="1:9">
      <c r="A1395" s="4">
        <v>40626</v>
      </c>
      <c r="B1395" s="5">
        <v>0.37820601851854702</v>
      </c>
      <c r="E1395" t="s">
        <v>15</v>
      </c>
      <c r="F1395" t="s">
        <v>10</v>
      </c>
      <c r="G1395">
        <v>0</v>
      </c>
      <c r="H1395">
        <v>0</v>
      </c>
      <c r="I1395">
        <v>0</v>
      </c>
    </row>
    <row r="1396" spans="1:9">
      <c r="A1396" s="4">
        <v>40626</v>
      </c>
      <c r="B1396" s="5">
        <v>0.378217592592621</v>
      </c>
      <c r="E1396" t="s">
        <v>15</v>
      </c>
      <c r="F1396" t="s">
        <v>10</v>
      </c>
      <c r="G1396">
        <v>0</v>
      </c>
      <c r="H1396">
        <v>0</v>
      </c>
      <c r="I1396">
        <v>0</v>
      </c>
    </row>
    <row r="1397" spans="1:9">
      <c r="A1397" s="4">
        <v>40626</v>
      </c>
      <c r="B1397" s="5">
        <v>0.37822916666669498</v>
      </c>
      <c r="E1397" t="s">
        <v>15</v>
      </c>
      <c r="F1397" t="s">
        <v>10</v>
      </c>
      <c r="G1397">
        <v>0</v>
      </c>
      <c r="H1397">
        <v>0</v>
      </c>
      <c r="I1397">
        <v>0</v>
      </c>
    </row>
    <row r="1398" spans="1:9">
      <c r="A1398" s="4">
        <v>40626</v>
      </c>
      <c r="B1398" s="5">
        <v>0.37824074074076902</v>
      </c>
      <c r="E1398" t="s">
        <v>15</v>
      </c>
      <c r="F1398" t="s">
        <v>10</v>
      </c>
      <c r="G1398">
        <v>0</v>
      </c>
      <c r="H1398">
        <v>0</v>
      </c>
      <c r="I1398">
        <v>0</v>
      </c>
    </row>
    <row r="1399" spans="1:9">
      <c r="A1399" s="4">
        <v>40626</v>
      </c>
      <c r="B1399" s="5">
        <v>0.378252314814843</v>
      </c>
      <c r="E1399" t="s">
        <v>15</v>
      </c>
      <c r="F1399" t="s">
        <v>10</v>
      </c>
      <c r="G1399">
        <v>0</v>
      </c>
      <c r="H1399">
        <v>0</v>
      </c>
      <c r="I1399">
        <v>0</v>
      </c>
    </row>
    <row r="1400" spans="1:9">
      <c r="A1400" s="4">
        <v>40626</v>
      </c>
      <c r="B1400" s="5">
        <v>0.37826388888891699</v>
      </c>
      <c r="E1400" t="s">
        <v>15</v>
      </c>
      <c r="F1400" t="s">
        <v>10</v>
      </c>
      <c r="G1400">
        <v>0</v>
      </c>
      <c r="H1400">
        <v>0</v>
      </c>
      <c r="I1400">
        <v>0</v>
      </c>
    </row>
    <row r="1401" spans="1:9">
      <c r="A1401" s="4">
        <v>40626</v>
      </c>
      <c r="B1401" s="5">
        <v>0.37827546296299103</v>
      </c>
      <c r="E1401" t="s">
        <v>15</v>
      </c>
      <c r="F1401" t="s">
        <v>10</v>
      </c>
      <c r="G1401">
        <v>0</v>
      </c>
      <c r="H1401">
        <v>0</v>
      </c>
      <c r="I1401">
        <v>0</v>
      </c>
    </row>
    <row r="1402" spans="1:9">
      <c r="A1402" s="4">
        <v>40626</v>
      </c>
      <c r="B1402" s="5">
        <v>0.37828703703706501</v>
      </c>
      <c r="E1402" t="s">
        <v>15</v>
      </c>
      <c r="F1402" t="s">
        <v>10</v>
      </c>
      <c r="G1402">
        <v>0</v>
      </c>
      <c r="H1402">
        <v>0</v>
      </c>
      <c r="I1402">
        <v>0</v>
      </c>
    </row>
    <row r="1403" spans="1:9">
      <c r="A1403" s="4">
        <v>40626</v>
      </c>
      <c r="B1403" s="5">
        <v>0.37829861111113899</v>
      </c>
      <c r="E1403" t="s">
        <v>15</v>
      </c>
      <c r="F1403" t="s">
        <v>10</v>
      </c>
      <c r="G1403">
        <v>0</v>
      </c>
      <c r="H1403">
        <v>0</v>
      </c>
      <c r="I1403">
        <v>0</v>
      </c>
    </row>
    <row r="1404" spans="1:9">
      <c r="A1404" s="4">
        <v>40626</v>
      </c>
      <c r="B1404" s="5">
        <v>0.37831018518521398</v>
      </c>
      <c r="E1404" t="s">
        <v>15</v>
      </c>
      <c r="F1404" t="s">
        <v>10</v>
      </c>
      <c r="G1404">
        <v>0</v>
      </c>
      <c r="H1404">
        <v>0</v>
      </c>
      <c r="I1404">
        <v>0</v>
      </c>
    </row>
    <row r="1405" spans="1:9">
      <c r="A1405" s="4">
        <v>40626</v>
      </c>
      <c r="B1405" s="5">
        <v>0.37832175925928802</v>
      </c>
      <c r="E1405" t="s">
        <v>15</v>
      </c>
      <c r="F1405" t="s">
        <v>10</v>
      </c>
      <c r="G1405">
        <v>0</v>
      </c>
      <c r="H1405">
        <v>0</v>
      </c>
      <c r="I1405">
        <v>0</v>
      </c>
    </row>
    <row r="1406" spans="1:9">
      <c r="A1406" s="4">
        <v>40626</v>
      </c>
      <c r="B1406" s="5">
        <v>0.378333333333362</v>
      </c>
      <c r="E1406" t="s">
        <v>15</v>
      </c>
      <c r="F1406" t="s">
        <v>10</v>
      </c>
      <c r="G1406">
        <v>0</v>
      </c>
      <c r="H1406">
        <v>0</v>
      </c>
      <c r="I1406">
        <v>0</v>
      </c>
    </row>
    <row r="1407" spans="1:9">
      <c r="A1407" s="4">
        <v>40626</v>
      </c>
      <c r="B1407" s="5">
        <v>0.37834490740743598</v>
      </c>
      <c r="E1407" t="s">
        <v>15</v>
      </c>
      <c r="F1407" t="s">
        <v>10</v>
      </c>
      <c r="G1407">
        <v>0</v>
      </c>
      <c r="H1407">
        <v>0</v>
      </c>
      <c r="I1407">
        <v>0</v>
      </c>
    </row>
    <row r="1408" spans="1:9">
      <c r="A1408" s="4">
        <v>40626</v>
      </c>
      <c r="B1408" s="5">
        <v>0.37835648148151002</v>
      </c>
      <c r="E1408" t="s">
        <v>15</v>
      </c>
      <c r="F1408" t="s">
        <v>10</v>
      </c>
      <c r="G1408">
        <v>0</v>
      </c>
      <c r="H1408">
        <v>0</v>
      </c>
      <c r="I1408">
        <v>0</v>
      </c>
    </row>
    <row r="1409" spans="1:9">
      <c r="A1409" s="4">
        <v>40626</v>
      </c>
      <c r="B1409" s="5">
        <v>0.378368055555584</v>
      </c>
      <c r="E1409" t="s">
        <v>15</v>
      </c>
      <c r="F1409" t="s">
        <v>10</v>
      </c>
      <c r="G1409">
        <v>0</v>
      </c>
      <c r="H1409">
        <v>0</v>
      </c>
      <c r="I1409">
        <v>0</v>
      </c>
    </row>
    <row r="1410" spans="1:9">
      <c r="A1410" s="4">
        <v>40626</v>
      </c>
      <c r="B1410" s="5">
        <v>0.37837962962965799</v>
      </c>
      <c r="E1410" t="s">
        <v>15</v>
      </c>
      <c r="F1410" t="s">
        <v>10</v>
      </c>
      <c r="G1410">
        <v>0</v>
      </c>
      <c r="H1410">
        <v>0</v>
      </c>
      <c r="I1410">
        <v>0</v>
      </c>
    </row>
    <row r="1411" spans="1:9">
      <c r="A1411" s="4">
        <v>40626</v>
      </c>
      <c r="B1411" s="5">
        <v>0.37839120370373203</v>
      </c>
      <c r="E1411" t="s">
        <v>15</v>
      </c>
      <c r="F1411" t="s">
        <v>10</v>
      </c>
      <c r="G1411">
        <v>0</v>
      </c>
      <c r="H1411">
        <v>0</v>
      </c>
      <c r="I1411">
        <v>0</v>
      </c>
    </row>
    <row r="1412" spans="1:9">
      <c r="A1412" s="4">
        <v>40626</v>
      </c>
      <c r="B1412" s="5">
        <v>0.37840277777780601</v>
      </c>
      <c r="E1412" t="s">
        <v>15</v>
      </c>
      <c r="F1412" t="s">
        <v>10</v>
      </c>
      <c r="G1412">
        <v>0</v>
      </c>
      <c r="H1412">
        <v>0</v>
      </c>
      <c r="I1412">
        <v>0</v>
      </c>
    </row>
    <row r="1413" spans="1:9">
      <c r="A1413" s="4">
        <v>40626</v>
      </c>
      <c r="B1413" s="5">
        <v>0.37841435185187999</v>
      </c>
      <c r="E1413" t="s">
        <v>15</v>
      </c>
      <c r="F1413" t="s">
        <v>10</v>
      </c>
      <c r="G1413">
        <v>0</v>
      </c>
      <c r="H1413">
        <v>0</v>
      </c>
      <c r="I1413">
        <v>0</v>
      </c>
    </row>
    <row r="1414" spans="1:9">
      <c r="A1414" s="4">
        <v>40626</v>
      </c>
      <c r="B1414" s="5">
        <v>0.37842592592595498</v>
      </c>
      <c r="E1414" t="s">
        <v>15</v>
      </c>
      <c r="F1414" t="s">
        <v>10</v>
      </c>
      <c r="G1414">
        <v>0</v>
      </c>
      <c r="H1414">
        <v>0</v>
      </c>
      <c r="I1414">
        <v>0</v>
      </c>
    </row>
    <row r="1415" spans="1:9">
      <c r="A1415" s="4">
        <v>40626</v>
      </c>
      <c r="B1415" s="5">
        <v>0.37843750000002901</v>
      </c>
      <c r="E1415" t="s">
        <v>15</v>
      </c>
      <c r="F1415" t="s">
        <v>10</v>
      </c>
      <c r="G1415">
        <v>0</v>
      </c>
      <c r="H1415">
        <v>0</v>
      </c>
      <c r="I1415">
        <v>0</v>
      </c>
    </row>
    <row r="1416" spans="1:9">
      <c r="A1416" s="4">
        <v>40626</v>
      </c>
      <c r="B1416" s="5">
        <v>0.378449074074103</v>
      </c>
      <c r="E1416" t="s">
        <v>15</v>
      </c>
      <c r="F1416" t="s">
        <v>10</v>
      </c>
      <c r="G1416">
        <v>0</v>
      </c>
      <c r="H1416">
        <v>0</v>
      </c>
      <c r="I1416">
        <v>0</v>
      </c>
    </row>
    <row r="1417" spans="1:9">
      <c r="A1417" s="4">
        <v>40626</v>
      </c>
      <c r="B1417" s="5">
        <v>0.37846064814817698</v>
      </c>
      <c r="E1417" t="s">
        <v>15</v>
      </c>
      <c r="F1417" t="s">
        <v>10</v>
      </c>
      <c r="G1417">
        <v>0</v>
      </c>
      <c r="H1417">
        <v>0</v>
      </c>
      <c r="I1417">
        <v>0</v>
      </c>
    </row>
    <row r="1418" spans="1:9">
      <c r="A1418" s="4">
        <v>40626</v>
      </c>
      <c r="B1418" s="5">
        <v>0.37847222222225102</v>
      </c>
      <c r="E1418" t="s">
        <v>15</v>
      </c>
      <c r="F1418" t="s">
        <v>10</v>
      </c>
      <c r="G1418">
        <v>0</v>
      </c>
      <c r="H1418">
        <v>0</v>
      </c>
      <c r="I1418">
        <v>0</v>
      </c>
    </row>
    <row r="1419" spans="1:9">
      <c r="A1419" s="4">
        <v>40626</v>
      </c>
      <c r="B1419" s="5">
        <v>0.378483796296325</v>
      </c>
      <c r="E1419" t="s">
        <v>15</v>
      </c>
      <c r="F1419" t="s">
        <v>10</v>
      </c>
      <c r="G1419">
        <v>0</v>
      </c>
      <c r="H1419">
        <v>0</v>
      </c>
      <c r="I1419">
        <v>0</v>
      </c>
    </row>
    <row r="1420" spans="1:9">
      <c r="A1420" s="4">
        <v>40626</v>
      </c>
      <c r="B1420" s="5">
        <v>0.37849537037039899</v>
      </c>
      <c r="E1420" t="s">
        <v>15</v>
      </c>
      <c r="F1420" t="s">
        <v>10</v>
      </c>
      <c r="G1420">
        <v>0</v>
      </c>
      <c r="H1420">
        <v>0</v>
      </c>
      <c r="I1420">
        <v>0</v>
      </c>
    </row>
    <row r="1421" spans="1:9">
      <c r="A1421" s="4">
        <v>40626</v>
      </c>
      <c r="B1421" s="5">
        <v>0.37850694444447303</v>
      </c>
      <c r="E1421" t="s">
        <v>15</v>
      </c>
      <c r="F1421" t="s">
        <v>10</v>
      </c>
      <c r="G1421">
        <v>0</v>
      </c>
      <c r="H1421">
        <v>0</v>
      </c>
      <c r="I1421">
        <v>0</v>
      </c>
    </row>
    <row r="1422" spans="1:9">
      <c r="A1422" s="4">
        <v>40626</v>
      </c>
      <c r="B1422" s="5">
        <v>0.37851851851854701</v>
      </c>
      <c r="E1422" t="s">
        <v>15</v>
      </c>
      <c r="F1422" t="s">
        <v>10</v>
      </c>
      <c r="G1422">
        <v>0</v>
      </c>
      <c r="H1422">
        <v>0</v>
      </c>
      <c r="I1422">
        <v>0</v>
      </c>
    </row>
    <row r="1423" spans="1:9">
      <c r="A1423" s="4">
        <v>40626</v>
      </c>
      <c r="B1423" s="5">
        <v>0.37853009259262099</v>
      </c>
      <c r="E1423" t="s">
        <v>15</v>
      </c>
      <c r="F1423" t="s">
        <v>10</v>
      </c>
      <c r="G1423">
        <v>0</v>
      </c>
      <c r="H1423">
        <v>0</v>
      </c>
      <c r="I1423">
        <v>0</v>
      </c>
    </row>
    <row r="1424" spans="1:9">
      <c r="A1424" s="4">
        <v>40626</v>
      </c>
      <c r="B1424" s="5">
        <v>0.37854166666669598</v>
      </c>
      <c r="E1424" t="s">
        <v>15</v>
      </c>
      <c r="F1424" t="s">
        <v>10</v>
      </c>
      <c r="G1424">
        <v>0</v>
      </c>
      <c r="H1424">
        <v>0</v>
      </c>
      <c r="I1424">
        <v>0</v>
      </c>
    </row>
    <row r="1425" spans="1:9">
      <c r="A1425" s="4">
        <v>40626</v>
      </c>
      <c r="B1425" s="5">
        <v>0.37855324074077001</v>
      </c>
      <c r="E1425" t="s">
        <v>15</v>
      </c>
      <c r="F1425" t="s">
        <v>10</v>
      </c>
      <c r="G1425">
        <v>0</v>
      </c>
      <c r="H1425">
        <v>0</v>
      </c>
      <c r="I1425">
        <v>0</v>
      </c>
    </row>
    <row r="1426" spans="1:9">
      <c r="A1426" s="4">
        <v>40626</v>
      </c>
      <c r="B1426" s="5">
        <v>0.378564814814844</v>
      </c>
      <c r="E1426" t="s">
        <v>15</v>
      </c>
      <c r="F1426" t="s">
        <v>10</v>
      </c>
      <c r="G1426">
        <v>0</v>
      </c>
      <c r="H1426">
        <v>0</v>
      </c>
      <c r="I1426">
        <v>0</v>
      </c>
    </row>
    <row r="1427" spans="1:9">
      <c r="A1427" s="4">
        <v>40626</v>
      </c>
      <c r="B1427" s="5">
        <v>0.37857638888891798</v>
      </c>
      <c r="E1427" t="s">
        <v>15</v>
      </c>
      <c r="F1427" t="s">
        <v>10</v>
      </c>
      <c r="G1427">
        <v>0</v>
      </c>
      <c r="H1427">
        <v>0</v>
      </c>
      <c r="I1427">
        <v>0</v>
      </c>
    </row>
    <row r="1428" spans="1:9">
      <c r="A1428" s="4">
        <v>40626</v>
      </c>
      <c r="B1428" s="5">
        <v>0.37858796296299202</v>
      </c>
      <c r="E1428" t="s">
        <v>15</v>
      </c>
      <c r="F1428" t="s">
        <v>10</v>
      </c>
      <c r="G1428">
        <v>0</v>
      </c>
      <c r="H1428">
        <v>0</v>
      </c>
      <c r="I1428">
        <v>0</v>
      </c>
    </row>
    <row r="1429" spans="1:9">
      <c r="A1429" s="4">
        <v>40626</v>
      </c>
      <c r="B1429" s="5">
        <v>0.378599537037066</v>
      </c>
      <c r="E1429" t="s">
        <v>15</v>
      </c>
      <c r="F1429" t="s">
        <v>10</v>
      </c>
      <c r="G1429">
        <v>0</v>
      </c>
      <c r="H1429">
        <v>0</v>
      </c>
      <c r="I1429">
        <v>0</v>
      </c>
    </row>
    <row r="1430" spans="1:9">
      <c r="A1430" s="4">
        <v>40626</v>
      </c>
      <c r="B1430" s="5">
        <v>0.37861111111113999</v>
      </c>
      <c r="E1430" t="s">
        <v>15</v>
      </c>
      <c r="F1430" t="s">
        <v>10</v>
      </c>
      <c r="G1430">
        <v>0</v>
      </c>
      <c r="H1430">
        <v>0</v>
      </c>
      <c r="I1430">
        <v>0</v>
      </c>
    </row>
    <row r="1431" spans="1:9">
      <c r="A1431" s="4">
        <v>40626</v>
      </c>
      <c r="B1431" s="5">
        <v>0.37862268518521403</v>
      </c>
      <c r="E1431" t="s">
        <v>15</v>
      </c>
      <c r="F1431" t="s">
        <v>10</v>
      </c>
      <c r="G1431">
        <v>0</v>
      </c>
      <c r="H1431">
        <v>0</v>
      </c>
      <c r="I1431">
        <v>0</v>
      </c>
    </row>
    <row r="1432" spans="1:9">
      <c r="A1432" s="4">
        <v>40626</v>
      </c>
      <c r="B1432" s="5">
        <v>0.37863425925928801</v>
      </c>
      <c r="E1432" t="s">
        <v>15</v>
      </c>
      <c r="F1432" t="s">
        <v>10</v>
      </c>
      <c r="G1432">
        <v>0</v>
      </c>
      <c r="H1432">
        <v>0</v>
      </c>
      <c r="I1432">
        <v>0</v>
      </c>
    </row>
    <row r="1433" spans="1:9">
      <c r="A1433" s="4">
        <v>40626</v>
      </c>
      <c r="B1433" s="5">
        <v>0.37864583333336199</v>
      </c>
      <c r="E1433" t="s">
        <v>15</v>
      </c>
      <c r="F1433" t="s">
        <v>10</v>
      </c>
      <c r="G1433">
        <v>0</v>
      </c>
      <c r="H1433">
        <v>0</v>
      </c>
      <c r="I1433">
        <v>0</v>
      </c>
    </row>
    <row r="1434" spans="1:9">
      <c r="A1434" s="4">
        <v>40626</v>
      </c>
      <c r="B1434" s="5">
        <v>0.37865740740743697</v>
      </c>
      <c r="E1434" t="s">
        <v>15</v>
      </c>
      <c r="F1434" t="s">
        <v>10</v>
      </c>
      <c r="G1434">
        <v>0</v>
      </c>
      <c r="H1434">
        <v>0</v>
      </c>
      <c r="I1434">
        <v>0</v>
      </c>
    </row>
    <row r="1435" spans="1:9">
      <c r="A1435" s="4">
        <v>40626</v>
      </c>
      <c r="B1435" s="5">
        <v>0.37866898148151101</v>
      </c>
      <c r="E1435" t="s">
        <v>15</v>
      </c>
      <c r="F1435" t="s">
        <v>10</v>
      </c>
      <c r="G1435">
        <v>0</v>
      </c>
      <c r="H1435">
        <v>0</v>
      </c>
      <c r="I1435">
        <v>0</v>
      </c>
    </row>
    <row r="1436" spans="1:9">
      <c r="A1436" s="4">
        <v>40626</v>
      </c>
      <c r="B1436" s="5">
        <v>0.378680555555585</v>
      </c>
      <c r="E1436" t="s">
        <v>15</v>
      </c>
      <c r="F1436" t="s">
        <v>10</v>
      </c>
      <c r="G1436">
        <v>0</v>
      </c>
      <c r="H1436">
        <v>0</v>
      </c>
      <c r="I1436">
        <v>0</v>
      </c>
    </row>
    <row r="1437" spans="1:9">
      <c r="A1437" s="4">
        <v>40626</v>
      </c>
      <c r="B1437" s="5">
        <v>0.37869212962965898</v>
      </c>
      <c r="E1437" t="s">
        <v>15</v>
      </c>
      <c r="F1437" t="s">
        <v>10</v>
      </c>
      <c r="G1437">
        <v>0</v>
      </c>
      <c r="H1437">
        <v>0</v>
      </c>
      <c r="I1437">
        <v>0</v>
      </c>
    </row>
    <row r="1438" spans="1:9">
      <c r="A1438" s="4">
        <v>40626</v>
      </c>
      <c r="B1438" s="5">
        <v>0.37870370370373302</v>
      </c>
      <c r="E1438" t="s">
        <v>15</v>
      </c>
      <c r="F1438" t="s">
        <v>10</v>
      </c>
      <c r="G1438">
        <v>0</v>
      </c>
      <c r="H1438">
        <v>0</v>
      </c>
      <c r="I1438">
        <v>0</v>
      </c>
    </row>
    <row r="1439" spans="1:9">
      <c r="A1439" s="4">
        <v>40626</v>
      </c>
      <c r="B1439" s="5">
        <v>0.378715277777807</v>
      </c>
      <c r="E1439" t="s">
        <v>15</v>
      </c>
      <c r="F1439" t="s">
        <v>10</v>
      </c>
      <c r="G1439">
        <v>0</v>
      </c>
      <c r="H1439">
        <v>0</v>
      </c>
      <c r="I1439">
        <v>0</v>
      </c>
    </row>
    <row r="1440" spans="1:9">
      <c r="A1440" s="4">
        <v>40626</v>
      </c>
      <c r="B1440" s="5">
        <v>0.37872685185188099</v>
      </c>
      <c r="E1440" t="s">
        <v>15</v>
      </c>
      <c r="F1440" t="s">
        <v>10</v>
      </c>
      <c r="G1440">
        <v>0</v>
      </c>
      <c r="H1440">
        <v>0</v>
      </c>
      <c r="I1440">
        <v>0</v>
      </c>
    </row>
    <row r="1441" spans="1:9">
      <c r="A1441" s="4">
        <v>40626</v>
      </c>
      <c r="B1441" s="5">
        <v>0.37873842592595502</v>
      </c>
      <c r="E1441" t="s">
        <v>15</v>
      </c>
      <c r="F1441" t="s">
        <v>10</v>
      </c>
      <c r="G1441">
        <v>0</v>
      </c>
      <c r="H1441">
        <v>0</v>
      </c>
      <c r="I1441">
        <v>0</v>
      </c>
    </row>
    <row r="1442" spans="1:9">
      <c r="A1442" s="4">
        <v>40626</v>
      </c>
      <c r="B1442" s="5">
        <v>0.37875000000002901</v>
      </c>
      <c r="E1442" t="s">
        <v>15</v>
      </c>
      <c r="F1442" t="s">
        <v>10</v>
      </c>
      <c r="G1442">
        <v>0</v>
      </c>
      <c r="H1442">
        <v>0</v>
      </c>
      <c r="I1442">
        <v>0</v>
      </c>
    </row>
    <row r="1443" spans="1:9">
      <c r="A1443" s="4">
        <v>40626</v>
      </c>
      <c r="B1443" s="5">
        <v>0.37876157407410299</v>
      </c>
      <c r="E1443" t="s">
        <v>15</v>
      </c>
      <c r="F1443" t="s">
        <v>10</v>
      </c>
      <c r="G1443">
        <v>0</v>
      </c>
      <c r="H1443">
        <v>0</v>
      </c>
      <c r="I1443">
        <v>0</v>
      </c>
    </row>
    <row r="1444" spans="1:9">
      <c r="A1444" s="4">
        <v>40626</v>
      </c>
      <c r="B1444" s="5">
        <v>0.37877314814817697</v>
      </c>
      <c r="E1444" t="s">
        <v>15</v>
      </c>
      <c r="F1444" t="s">
        <v>10</v>
      </c>
      <c r="G1444">
        <v>0</v>
      </c>
      <c r="H1444">
        <v>0</v>
      </c>
      <c r="I1444">
        <v>0</v>
      </c>
    </row>
    <row r="1445" spans="1:9">
      <c r="A1445" s="4">
        <v>40626</v>
      </c>
      <c r="B1445" s="5">
        <v>0.37878472222225201</v>
      </c>
      <c r="E1445" t="s">
        <v>15</v>
      </c>
      <c r="F1445" t="s">
        <v>10</v>
      </c>
      <c r="G1445">
        <v>0</v>
      </c>
      <c r="H1445">
        <v>0</v>
      </c>
      <c r="I1445">
        <v>0</v>
      </c>
    </row>
    <row r="1446" spans="1:9">
      <c r="A1446" s="4">
        <v>40626</v>
      </c>
      <c r="B1446" s="5">
        <v>0.378796296296326</v>
      </c>
      <c r="E1446" t="s">
        <v>15</v>
      </c>
      <c r="F1446" t="s">
        <v>10</v>
      </c>
      <c r="G1446">
        <v>0</v>
      </c>
      <c r="H1446">
        <v>0</v>
      </c>
      <c r="I1446">
        <v>0</v>
      </c>
    </row>
    <row r="1447" spans="1:9">
      <c r="A1447" s="4">
        <v>40626</v>
      </c>
      <c r="B1447" s="5">
        <v>0.37880787037039998</v>
      </c>
      <c r="E1447" t="s">
        <v>15</v>
      </c>
      <c r="F1447" t="s">
        <v>10</v>
      </c>
      <c r="G1447">
        <v>0</v>
      </c>
      <c r="H1447">
        <v>0</v>
      </c>
      <c r="I1447">
        <v>0</v>
      </c>
    </row>
    <row r="1448" spans="1:9">
      <c r="A1448" s="4">
        <v>40626</v>
      </c>
      <c r="B1448" s="5">
        <v>0.37881944444447402</v>
      </c>
      <c r="E1448" t="s">
        <v>15</v>
      </c>
      <c r="F1448" t="s">
        <v>10</v>
      </c>
      <c r="G1448">
        <v>0</v>
      </c>
      <c r="H1448">
        <v>0</v>
      </c>
      <c r="I1448">
        <v>0</v>
      </c>
    </row>
    <row r="1449" spans="1:9">
      <c r="A1449" s="4">
        <v>40626</v>
      </c>
      <c r="B1449" s="5">
        <v>0.378831018518548</v>
      </c>
      <c r="E1449" t="s">
        <v>15</v>
      </c>
      <c r="F1449" t="s">
        <v>10</v>
      </c>
      <c r="G1449">
        <v>0</v>
      </c>
      <c r="H1449">
        <v>0</v>
      </c>
      <c r="I1449">
        <v>0</v>
      </c>
    </row>
    <row r="1450" spans="1:9">
      <c r="A1450" s="4">
        <v>40626</v>
      </c>
      <c r="B1450" s="5">
        <v>0.37884259259262199</v>
      </c>
      <c r="E1450" t="s">
        <v>15</v>
      </c>
      <c r="F1450" t="s">
        <v>10</v>
      </c>
      <c r="G1450">
        <v>0</v>
      </c>
      <c r="H1450">
        <v>0</v>
      </c>
      <c r="I1450">
        <v>0</v>
      </c>
    </row>
    <row r="1451" spans="1:9">
      <c r="A1451" s="4">
        <v>40626</v>
      </c>
      <c r="B1451" s="5">
        <v>0.37885416666669602</v>
      </c>
      <c r="E1451" t="s">
        <v>15</v>
      </c>
      <c r="F1451" t="s">
        <v>10</v>
      </c>
      <c r="G1451">
        <v>0</v>
      </c>
      <c r="H1451">
        <v>0</v>
      </c>
      <c r="I1451">
        <v>0</v>
      </c>
    </row>
    <row r="1452" spans="1:9">
      <c r="A1452" s="4">
        <v>40626</v>
      </c>
      <c r="B1452" s="5">
        <v>0.37886574074077001</v>
      </c>
      <c r="E1452" t="s">
        <v>15</v>
      </c>
      <c r="F1452" t="s">
        <v>10</v>
      </c>
      <c r="G1452">
        <v>0</v>
      </c>
      <c r="H1452">
        <v>0</v>
      </c>
      <c r="I1452">
        <v>0</v>
      </c>
    </row>
    <row r="1453" spans="1:9">
      <c r="A1453" s="4">
        <v>40626</v>
      </c>
      <c r="B1453" s="5">
        <v>0.37887731481484399</v>
      </c>
      <c r="E1453" t="s">
        <v>15</v>
      </c>
      <c r="F1453" t="s">
        <v>10</v>
      </c>
      <c r="G1453">
        <v>0</v>
      </c>
      <c r="H1453">
        <v>0</v>
      </c>
      <c r="I1453">
        <v>0</v>
      </c>
    </row>
    <row r="1454" spans="1:9">
      <c r="A1454" s="4">
        <v>40626</v>
      </c>
      <c r="B1454" s="5">
        <v>0.37888888888891797</v>
      </c>
      <c r="E1454" t="s">
        <v>15</v>
      </c>
      <c r="F1454" t="s">
        <v>10</v>
      </c>
      <c r="G1454">
        <v>0</v>
      </c>
      <c r="H1454">
        <v>0</v>
      </c>
      <c r="I1454">
        <v>0</v>
      </c>
    </row>
    <row r="1455" spans="1:9">
      <c r="A1455" s="4">
        <v>40626</v>
      </c>
      <c r="B1455" s="5">
        <v>0.37890046296299201</v>
      </c>
      <c r="E1455" t="s">
        <v>15</v>
      </c>
      <c r="F1455" t="s">
        <v>10</v>
      </c>
      <c r="G1455">
        <v>0</v>
      </c>
      <c r="H1455">
        <v>0</v>
      </c>
      <c r="I1455">
        <v>0</v>
      </c>
    </row>
    <row r="1456" spans="1:9">
      <c r="A1456" s="4">
        <v>40626</v>
      </c>
      <c r="B1456" s="5">
        <v>0.378912037037066</v>
      </c>
      <c r="E1456" t="s">
        <v>15</v>
      </c>
      <c r="F1456" t="s">
        <v>10</v>
      </c>
      <c r="G1456">
        <v>0</v>
      </c>
      <c r="H1456">
        <v>0</v>
      </c>
      <c r="I1456">
        <v>0</v>
      </c>
    </row>
    <row r="1457" spans="1:9">
      <c r="A1457" s="4">
        <v>40626</v>
      </c>
      <c r="B1457" s="5">
        <v>0.37892361111114098</v>
      </c>
      <c r="E1457" t="s">
        <v>15</v>
      </c>
      <c r="F1457" t="s">
        <v>10</v>
      </c>
      <c r="G1457">
        <v>0</v>
      </c>
      <c r="H1457">
        <v>0</v>
      </c>
      <c r="I1457">
        <v>0</v>
      </c>
    </row>
    <row r="1458" spans="1:9">
      <c r="A1458" s="4">
        <v>40626</v>
      </c>
      <c r="B1458" s="5">
        <v>0.37893518518521502</v>
      </c>
      <c r="E1458" t="s">
        <v>15</v>
      </c>
      <c r="F1458" t="s">
        <v>10</v>
      </c>
      <c r="G1458">
        <v>0</v>
      </c>
      <c r="H1458">
        <v>0</v>
      </c>
      <c r="I1458">
        <v>0</v>
      </c>
    </row>
    <row r="1459" spans="1:9">
      <c r="A1459" s="4">
        <v>40626</v>
      </c>
      <c r="B1459" s="5">
        <v>0.378946759259289</v>
      </c>
      <c r="E1459" t="s">
        <v>15</v>
      </c>
      <c r="F1459" t="s">
        <v>10</v>
      </c>
      <c r="G1459">
        <v>0</v>
      </c>
      <c r="H1459">
        <v>0</v>
      </c>
      <c r="I1459">
        <v>0</v>
      </c>
    </row>
    <row r="1460" spans="1:9">
      <c r="A1460" s="4">
        <v>40626</v>
      </c>
      <c r="B1460" s="5">
        <v>0.37895833333336298</v>
      </c>
      <c r="E1460" t="s">
        <v>15</v>
      </c>
      <c r="F1460" t="s">
        <v>10</v>
      </c>
      <c r="G1460">
        <v>0</v>
      </c>
      <c r="H1460">
        <v>0</v>
      </c>
      <c r="I1460">
        <v>0</v>
      </c>
    </row>
    <row r="1461" spans="1:9">
      <c r="A1461" s="4">
        <v>40626</v>
      </c>
      <c r="B1461" s="5">
        <v>0.37896990740743702</v>
      </c>
      <c r="E1461" t="s">
        <v>15</v>
      </c>
      <c r="F1461" t="s">
        <v>10</v>
      </c>
      <c r="G1461">
        <v>0</v>
      </c>
      <c r="H1461">
        <v>0</v>
      </c>
      <c r="I1461">
        <v>0</v>
      </c>
    </row>
    <row r="1462" spans="1:9">
      <c r="A1462" s="4">
        <v>40626</v>
      </c>
      <c r="B1462" s="5">
        <v>0.37898148148151101</v>
      </c>
      <c r="E1462" t="s">
        <v>15</v>
      </c>
      <c r="F1462" t="s">
        <v>10</v>
      </c>
      <c r="G1462">
        <v>0</v>
      </c>
      <c r="H1462">
        <v>0</v>
      </c>
      <c r="I1462">
        <v>0</v>
      </c>
    </row>
    <row r="1463" spans="1:9">
      <c r="A1463" s="4">
        <v>40626</v>
      </c>
      <c r="B1463" s="5">
        <v>0.37899305555558499</v>
      </c>
      <c r="E1463" t="s">
        <v>15</v>
      </c>
      <c r="F1463" t="s">
        <v>10</v>
      </c>
      <c r="G1463">
        <v>0</v>
      </c>
      <c r="H1463">
        <v>0</v>
      </c>
      <c r="I1463">
        <v>0</v>
      </c>
    </row>
    <row r="1464" spans="1:9">
      <c r="A1464" s="4">
        <v>40626</v>
      </c>
      <c r="B1464" s="5">
        <v>0.37900462962965897</v>
      </c>
      <c r="E1464" t="s">
        <v>15</v>
      </c>
      <c r="F1464" t="s">
        <v>10</v>
      </c>
      <c r="G1464">
        <v>0</v>
      </c>
      <c r="H1464">
        <v>0</v>
      </c>
      <c r="I1464">
        <v>0</v>
      </c>
    </row>
    <row r="1465" spans="1:9">
      <c r="A1465" s="4">
        <v>40626</v>
      </c>
      <c r="B1465" s="5">
        <v>0.37901620370373301</v>
      </c>
      <c r="E1465" t="s">
        <v>15</v>
      </c>
      <c r="F1465" t="s">
        <v>10</v>
      </c>
      <c r="G1465">
        <v>0</v>
      </c>
      <c r="H1465">
        <v>0</v>
      </c>
      <c r="I1465">
        <v>0</v>
      </c>
    </row>
    <row r="1466" spans="1:9">
      <c r="A1466" s="4">
        <v>40626</v>
      </c>
      <c r="B1466" s="5">
        <v>0.379027777777807</v>
      </c>
      <c r="E1466" t="s">
        <v>15</v>
      </c>
      <c r="F1466" t="s">
        <v>10</v>
      </c>
      <c r="G1466">
        <v>0</v>
      </c>
      <c r="H1466">
        <v>0</v>
      </c>
      <c r="I1466">
        <v>0</v>
      </c>
    </row>
    <row r="1467" spans="1:9">
      <c r="A1467" s="4">
        <v>40626</v>
      </c>
      <c r="B1467" s="5">
        <v>0.37903935185188198</v>
      </c>
      <c r="E1467" t="s">
        <v>15</v>
      </c>
      <c r="F1467" t="s">
        <v>10</v>
      </c>
      <c r="G1467">
        <v>0</v>
      </c>
      <c r="H1467">
        <v>0</v>
      </c>
      <c r="I1467">
        <v>0</v>
      </c>
    </row>
    <row r="1468" spans="1:9">
      <c r="A1468" s="4">
        <v>40626</v>
      </c>
      <c r="B1468" s="5">
        <v>0.37905092592595602</v>
      </c>
      <c r="E1468" t="s">
        <v>15</v>
      </c>
      <c r="F1468" t="s">
        <v>10</v>
      </c>
      <c r="G1468">
        <v>0</v>
      </c>
      <c r="H1468">
        <v>0</v>
      </c>
      <c r="I1468">
        <v>0</v>
      </c>
    </row>
    <row r="1469" spans="1:9">
      <c r="A1469" s="4">
        <v>40626</v>
      </c>
      <c r="B1469" s="5">
        <v>0.37906250000003</v>
      </c>
      <c r="E1469" t="s">
        <v>15</v>
      </c>
      <c r="F1469" t="s">
        <v>10</v>
      </c>
      <c r="G1469">
        <v>0</v>
      </c>
      <c r="H1469">
        <v>0</v>
      </c>
      <c r="I1469">
        <v>0</v>
      </c>
    </row>
    <row r="1470" spans="1:9">
      <c r="A1470" s="4">
        <v>40626</v>
      </c>
      <c r="B1470" s="5">
        <v>0.37907407407410398</v>
      </c>
      <c r="E1470" t="s">
        <v>15</v>
      </c>
      <c r="F1470" t="s">
        <v>10</v>
      </c>
      <c r="G1470">
        <v>0</v>
      </c>
      <c r="H1470">
        <v>0</v>
      </c>
      <c r="I1470">
        <v>0</v>
      </c>
    </row>
    <row r="1471" spans="1:9">
      <c r="A1471" s="4">
        <v>40626</v>
      </c>
      <c r="B1471" s="5">
        <v>0.37908564814817802</v>
      </c>
      <c r="E1471" t="s">
        <v>15</v>
      </c>
      <c r="F1471" t="s">
        <v>10</v>
      </c>
      <c r="G1471">
        <v>0</v>
      </c>
      <c r="H1471">
        <v>0</v>
      </c>
      <c r="I1471">
        <v>0</v>
      </c>
    </row>
    <row r="1472" spans="1:9">
      <c r="A1472" s="4">
        <v>40626</v>
      </c>
      <c r="B1472" s="5">
        <v>0.37909722222225201</v>
      </c>
      <c r="E1472" t="s">
        <v>15</v>
      </c>
      <c r="F1472" t="s">
        <v>10</v>
      </c>
      <c r="G1472">
        <v>0</v>
      </c>
      <c r="H1472">
        <v>0</v>
      </c>
      <c r="I1472">
        <v>0</v>
      </c>
    </row>
    <row r="1473" spans="1:9">
      <c r="A1473" s="4">
        <v>40626</v>
      </c>
      <c r="B1473" s="5">
        <v>0.37910879629632599</v>
      </c>
      <c r="E1473" t="s">
        <v>15</v>
      </c>
      <c r="F1473" t="s">
        <v>10</v>
      </c>
      <c r="G1473">
        <v>0</v>
      </c>
      <c r="H1473">
        <v>0</v>
      </c>
      <c r="I1473">
        <v>0</v>
      </c>
    </row>
    <row r="1474" spans="1:9">
      <c r="A1474" s="4">
        <v>40626</v>
      </c>
      <c r="B1474" s="5">
        <v>0.37912037037039997</v>
      </c>
      <c r="E1474" t="s">
        <v>15</v>
      </c>
      <c r="F1474" t="s">
        <v>10</v>
      </c>
      <c r="G1474">
        <v>0</v>
      </c>
      <c r="H1474">
        <v>0</v>
      </c>
      <c r="I1474">
        <v>0</v>
      </c>
    </row>
    <row r="1475" spans="1:9">
      <c r="A1475" s="4">
        <v>40626</v>
      </c>
      <c r="B1475" s="5">
        <v>0.37913194444447401</v>
      </c>
      <c r="E1475" t="s">
        <v>15</v>
      </c>
      <c r="F1475" t="s">
        <v>10</v>
      </c>
      <c r="G1475">
        <v>0</v>
      </c>
      <c r="H1475">
        <v>0</v>
      </c>
      <c r="I1475">
        <v>0</v>
      </c>
    </row>
    <row r="1476" spans="1:9">
      <c r="A1476" s="4">
        <v>40626</v>
      </c>
      <c r="B1476" s="5">
        <v>0.379143518518548</v>
      </c>
      <c r="E1476" t="s">
        <v>15</v>
      </c>
      <c r="F1476" t="s">
        <v>10</v>
      </c>
      <c r="G1476">
        <v>0</v>
      </c>
      <c r="H1476">
        <v>0</v>
      </c>
      <c r="I1476">
        <v>0</v>
      </c>
    </row>
    <row r="1477" spans="1:9">
      <c r="A1477" s="4">
        <v>40626</v>
      </c>
      <c r="B1477" s="5">
        <v>0.37915509259262298</v>
      </c>
      <c r="E1477" t="s">
        <v>15</v>
      </c>
      <c r="F1477" t="s">
        <v>10</v>
      </c>
      <c r="G1477">
        <v>0</v>
      </c>
      <c r="H1477">
        <v>0</v>
      </c>
      <c r="I1477">
        <v>0</v>
      </c>
    </row>
    <row r="1478" spans="1:9">
      <c r="A1478" s="4">
        <v>40626</v>
      </c>
      <c r="B1478" s="5">
        <v>0.37916666666669702</v>
      </c>
      <c r="E1478" t="s">
        <v>15</v>
      </c>
      <c r="F1478" t="s">
        <v>10</v>
      </c>
      <c r="G1478">
        <v>0</v>
      </c>
      <c r="H1478">
        <v>0</v>
      </c>
      <c r="I1478">
        <v>0</v>
      </c>
    </row>
    <row r="1479" spans="1:9">
      <c r="A1479" s="4">
        <v>40626</v>
      </c>
      <c r="B1479" s="5">
        <v>0.379178240740771</v>
      </c>
      <c r="E1479" t="s">
        <v>15</v>
      </c>
      <c r="F1479" t="s">
        <v>10</v>
      </c>
      <c r="G1479">
        <v>0</v>
      </c>
      <c r="H1479">
        <v>0</v>
      </c>
      <c r="I1479">
        <v>0</v>
      </c>
    </row>
    <row r="1480" spans="1:9">
      <c r="A1480" s="4">
        <v>40626</v>
      </c>
      <c r="B1480" s="5">
        <v>0.37918981481484498</v>
      </c>
      <c r="E1480" t="s">
        <v>15</v>
      </c>
      <c r="F1480" t="s">
        <v>10</v>
      </c>
      <c r="G1480">
        <v>0</v>
      </c>
      <c r="H1480">
        <v>0</v>
      </c>
      <c r="I1480">
        <v>0</v>
      </c>
    </row>
    <row r="1481" spans="1:9">
      <c r="A1481" s="4">
        <v>40626</v>
      </c>
      <c r="B1481" s="5">
        <v>0.37920138888891902</v>
      </c>
      <c r="E1481" t="s">
        <v>15</v>
      </c>
      <c r="F1481" t="s">
        <v>10</v>
      </c>
      <c r="G1481">
        <v>0</v>
      </c>
      <c r="H1481">
        <v>0</v>
      </c>
      <c r="I1481">
        <v>0</v>
      </c>
    </row>
    <row r="1482" spans="1:9">
      <c r="A1482" s="4">
        <v>40626</v>
      </c>
      <c r="B1482" s="5">
        <v>0.37921296296299301</v>
      </c>
      <c r="E1482" t="s">
        <v>15</v>
      </c>
      <c r="F1482" t="s">
        <v>10</v>
      </c>
      <c r="G1482">
        <v>0</v>
      </c>
      <c r="H1482">
        <v>0</v>
      </c>
      <c r="I1482">
        <v>0</v>
      </c>
    </row>
    <row r="1483" spans="1:9">
      <c r="A1483" s="4">
        <v>40626</v>
      </c>
      <c r="B1483" s="5">
        <v>0.37922453703706699</v>
      </c>
      <c r="E1483" t="s">
        <v>15</v>
      </c>
      <c r="F1483" t="s">
        <v>10</v>
      </c>
      <c r="G1483">
        <v>0</v>
      </c>
      <c r="H1483">
        <v>0</v>
      </c>
      <c r="I1483">
        <v>0</v>
      </c>
    </row>
    <row r="1484" spans="1:9">
      <c r="A1484" s="4">
        <v>40626</v>
      </c>
      <c r="B1484" s="5">
        <v>0.37923611111114103</v>
      </c>
      <c r="E1484" t="s">
        <v>15</v>
      </c>
      <c r="F1484" t="s">
        <v>10</v>
      </c>
      <c r="G1484">
        <v>0</v>
      </c>
      <c r="H1484">
        <v>0</v>
      </c>
      <c r="I1484">
        <v>0</v>
      </c>
    </row>
    <row r="1485" spans="1:9">
      <c r="A1485" s="4">
        <v>40626</v>
      </c>
      <c r="B1485" s="5">
        <v>0.37924768518521501</v>
      </c>
      <c r="E1485" t="s">
        <v>15</v>
      </c>
      <c r="F1485" t="s">
        <v>10</v>
      </c>
      <c r="G1485">
        <v>0</v>
      </c>
      <c r="H1485">
        <v>0</v>
      </c>
      <c r="I1485">
        <v>0</v>
      </c>
    </row>
    <row r="1486" spans="1:9">
      <c r="A1486" s="4">
        <v>40626</v>
      </c>
      <c r="B1486" s="5">
        <v>0.37925925925928899</v>
      </c>
      <c r="E1486" t="s">
        <v>15</v>
      </c>
      <c r="F1486" t="s">
        <v>10</v>
      </c>
      <c r="G1486">
        <v>0</v>
      </c>
      <c r="H1486">
        <v>0</v>
      </c>
      <c r="I1486">
        <v>0</v>
      </c>
    </row>
    <row r="1487" spans="1:9">
      <c r="A1487" s="4">
        <v>40626</v>
      </c>
      <c r="B1487" s="5">
        <v>0.37927083333336398</v>
      </c>
      <c r="E1487" t="s">
        <v>15</v>
      </c>
      <c r="F1487" t="s">
        <v>10</v>
      </c>
      <c r="G1487">
        <v>0</v>
      </c>
      <c r="H1487">
        <v>0</v>
      </c>
      <c r="I1487">
        <v>0</v>
      </c>
    </row>
    <row r="1488" spans="1:9">
      <c r="A1488" s="4">
        <v>40626</v>
      </c>
      <c r="B1488" s="5">
        <v>0.37928240740743802</v>
      </c>
      <c r="E1488" t="s">
        <v>15</v>
      </c>
      <c r="F1488" t="s">
        <v>10</v>
      </c>
      <c r="G1488">
        <v>0</v>
      </c>
      <c r="H1488">
        <v>0</v>
      </c>
      <c r="I1488">
        <v>0</v>
      </c>
    </row>
    <row r="1489" spans="1:9">
      <c r="A1489" s="4">
        <v>40626</v>
      </c>
      <c r="B1489" s="5">
        <v>0.379293981481512</v>
      </c>
      <c r="E1489" t="s">
        <v>15</v>
      </c>
      <c r="F1489" t="s">
        <v>10</v>
      </c>
      <c r="G1489">
        <v>0</v>
      </c>
      <c r="H1489">
        <v>0</v>
      </c>
      <c r="I1489">
        <v>0</v>
      </c>
    </row>
    <row r="1490" spans="1:9">
      <c r="A1490" s="4">
        <v>40626</v>
      </c>
      <c r="B1490" s="5">
        <v>0.37930555555558598</v>
      </c>
      <c r="E1490" t="s">
        <v>15</v>
      </c>
      <c r="F1490" t="s">
        <v>10</v>
      </c>
      <c r="G1490">
        <v>0</v>
      </c>
      <c r="H1490">
        <v>0</v>
      </c>
      <c r="I1490">
        <v>0</v>
      </c>
    </row>
    <row r="1491" spans="1:9">
      <c r="A1491" s="4">
        <v>40626</v>
      </c>
      <c r="B1491" s="5">
        <v>0.37931712962966002</v>
      </c>
      <c r="E1491" t="s">
        <v>15</v>
      </c>
      <c r="F1491" t="s">
        <v>10</v>
      </c>
      <c r="G1491">
        <v>0</v>
      </c>
      <c r="H1491">
        <v>0</v>
      </c>
      <c r="I1491">
        <v>0</v>
      </c>
    </row>
    <row r="1492" spans="1:9">
      <c r="A1492" s="4">
        <v>40626</v>
      </c>
      <c r="B1492" s="5">
        <v>0.379328703703734</v>
      </c>
      <c r="E1492" t="s">
        <v>15</v>
      </c>
      <c r="F1492" t="s">
        <v>10</v>
      </c>
      <c r="G1492">
        <v>0</v>
      </c>
      <c r="H1492">
        <v>0</v>
      </c>
      <c r="I1492">
        <v>0</v>
      </c>
    </row>
    <row r="1493" spans="1:9">
      <c r="A1493" s="4">
        <v>40626</v>
      </c>
      <c r="B1493" s="5">
        <v>0.37934027777780799</v>
      </c>
      <c r="E1493" t="s">
        <v>15</v>
      </c>
      <c r="F1493" t="s">
        <v>10</v>
      </c>
      <c r="G1493">
        <v>0</v>
      </c>
      <c r="H1493">
        <v>0</v>
      </c>
      <c r="I1493">
        <v>0</v>
      </c>
    </row>
    <row r="1494" spans="1:9">
      <c r="A1494" s="4">
        <v>40626</v>
      </c>
      <c r="B1494" s="5">
        <v>0.37935185185188203</v>
      </c>
      <c r="E1494" t="s">
        <v>15</v>
      </c>
      <c r="F1494" t="s">
        <v>10</v>
      </c>
      <c r="G1494">
        <v>0</v>
      </c>
      <c r="H1494">
        <v>0</v>
      </c>
      <c r="I1494">
        <v>0</v>
      </c>
    </row>
    <row r="1495" spans="1:9">
      <c r="A1495" s="4">
        <v>40626</v>
      </c>
      <c r="B1495" s="5">
        <v>0.37936342592595601</v>
      </c>
      <c r="E1495" t="s">
        <v>15</v>
      </c>
      <c r="F1495" t="s">
        <v>10</v>
      </c>
      <c r="G1495">
        <v>0</v>
      </c>
      <c r="H1495">
        <v>0</v>
      </c>
      <c r="I1495">
        <v>0</v>
      </c>
    </row>
    <row r="1496" spans="1:9">
      <c r="A1496" s="4">
        <v>40626</v>
      </c>
      <c r="B1496" s="5">
        <v>0.37937500000002999</v>
      </c>
      <c r="E1496" t="s">
        <v>15</v>
      </c>
      <c r="F1496" t="s">
        <v>10</v>
      </c>
      <c r="G1496">
        <v>0</v>
      </c>
      <c r="H1496">
        <v>0</v>
      </c>
      <c r="I1496">
        <v>0</v>
      </c>
    </row>
    <row r="1497" spans="1:9">
      <c r="A1497" s="4">
        <v>40626</v>
      </c>
      <c r="B1497" s="5">
        <v>0.37938657407410398</v>
      </c>
      <c r="E1497" t="s">
        <v>15</v>
      </c>
      <c r="F1497" t="s">
        <v>10</v>
      </c>
      <c r="G1497">
        <v>0</v>
      </c>
      <c r="H1497">
        <v>0</v>
      </c>
      <c r="I1497">
        <v>0</v>
      </c>
    </row>
    <row r="1498" spans="1:9">
      <c r="A1498" s="4">
        <v>40626</v>
      </c>
      <c r="B1498" s="5">
        <v>0.37939814814817902</v>
      </c>
      <c r="E1498" t="s">
        <v>15</v>
      </c>
      <c r="F1498" t="s">
        <v>10</v>
      </c>
      <c r="G1498">
        <v>0</v>
      </c>
      <c r="H1498">
        <v>0</v>
      </c>
      <c r="I1498">
        <v>0</v>
      </c>
    </row>
    <row r="1499" spans="1:9">
      <c r="A1499" s="4">
        <v>40626</v>
      </c>
      <c r="B1499" s="5">
        <v>0.379409722222253</v>
      </c>
      <c r="E1499" t="s">
        <v>15</v>
      </c>
      <c r="F1499" t="s">
        <v>10</v>
      </c>
      <c r="G1499">
        <v>0</v>
      </c>
      <c r="H1499">
        <v>0</v>
      </c>
      <c r="I1499">
        <v>0</v>
      </c>
    </row>
    <row r="1500" spans="1:9">
      <c r="A1500" s="4">
        <v>40626</v>
      </c>
      <c r="B1500" s="5">
        <v>0.37942129629632698</v>
      </c>
      <c r="E1500" t="s">
        <v>15</v>
      </c>
      <c r="F1500" t="s">
        <v>10</v>
      </c>
      <c r="G1500">
        <v>0</v>
      </c>
      <c r="H1500">
        <v>0</v>
      </c>
      <c r="I1500">
        <v>0</v>
      </c>
    </row>
    <row r="1501" spans="1:9">
      <c r="A1501" s="4">
        <v>40626</v>
      </c>
      <c r="B1501" s="5">
        <v>0.37943287037040102</v>
      </c>
      <c r="E1501" t="s">
        <v>15</v>
      </c>
      <c r="F1501" t="s">
        <v>10</v>
      </c>
      <c r="G1501">
        <v>0</v>
      </c>
      <c r="H1501">
        <v>0</v>
      </c>
      <c r="I1501">
        <v>0</v>
      </c>
    </row>
    <row r="1502" spans="1:9">
      <c r="A1502" s="4">
        <v>40626</v>
      </c>
      <c r="B1502" s="5">
        <v>0.379444444444475</v>
      </c>
      <c r="E1502" t="s">
        <v>15</v>
      </c>
      <c r="F1502" t="s">
        <v>10</v>
      </c>
      <c r="G1502">
        <v>0</v>
      </c>
      <c r="H1502">
        <v>0</v>
      </c>
      <c r="I1502">
        <v>0</v>
      </c>
    </row>
    <row r="1503" spans="1:9">
      <c r="A1503" s="4">
        <v>40626</v>
      </c>
      <c r="B1503" s="5">
        <v>0.37945601851854899</v>
      </c>
      <c r="E1503" t="s">
        <v>15</v>
      </c>
      <c r="F1503" t="s">
        <v>10</v>
      </c>
      <c r="G1503">
        <v>0</v>
      </c>
      <c r="H1503">
        <v>0</v>
      </c>
      <c r="I1503">
        <v>0</v>
      </c>
    </row>
    <row r="1504" spans="1:9">
      <c r="A1504" s="4">
        <v>40626</v>
      </c>
      <c r="B1504" s="5">
        <v>0.37946759259262303</v>
      </c>
      <c r="E1504" t="s">
        <v>15</v>
      </c>
      <c r="F1504" t="s">
        <v>10</v>
      </c>
      <c r="G1504">
        <v>0</v>
      </c>
      <c r="H1504">
        <v>0</v>
      </c>
      <c r="I1504">
        <v>0</v>
      </c>
    </row>
    <row r="1505" spans="1:9">
      <c r="A1505" s="4">
        <v>40626</v>
      </c>
      <c r="B1505" s="5">
        <v>0.37947916666669701</v>
      </c>
      <c r="E1505" t="s">
        <v>15</v>
      </c>
      <c r="F1505" t="s">
        <v>10</v>
      </c>
      <c r="G1505">
        <v>0</v>
      </c>
      <c r="H1505">
        <v>0</v>
      </c>
      <c r="I1505">
        <v>0</v>
      </c>
    </row>
    <row r="1506" spans="1:9">
      <c r="A1506" s="4">
        <v>40626</v>
      </c>
      <c r="B1506" s="5">
        <v>0.37949074074077099</v>
      </c>
      <c r="E1506" t="s">
        <v>15</v>
      </c>
      <c r="F1506" t="s">
        <v>10</v>
      </c>
      <c r="G1506">
        <v>0</v>
      </c>
      <c r="H1506">
        <v>0</v>
      </c>
      <c r="I1506">
        <v>0</v>
      </c>
    </row>
    <row r="1507" spans="1:9">
      <c r="A1507" s="4">
        <v>40626</v>
      </c>
      <c r="B1507" s="5">
        <v>0.37950231481484498</v>
      </c>
      <c r="E1507" t="s">
        <v>15</v>
      </c>
      <c r="F1507" t="s">
        <v>10</v>
      </c>
      <c r="G1507">
        <v>0</v>
      </c>
      <c r="H1507">
        <v>0</v>
      </c>
      <c r="I1507">
        <v>0</v>
      </c>
    </row>
    <row r="1508" spans="1:9">
      <c r="A1508" s="4">
        <v>40626</v>
      </c>
      <c r="B1508" s="5">
        <v>0.37951388888891902</v>
      </c>
      <c r="E1508" t="s">
        <v>15</v>
      </c>
      <c r="F1508" t="s">
        <v>10</v>
      </c>
      <c r="G1508">
        <v>0</v>
      </c>
      <c r="H1508">
        <v>0</v>
      </c>
      <c r="I1508">
        <v>0</v>
      </c>
    </row>
    <row r="1509" spans="1:9">
      <c r="A1509" s="4">
        <v>40626</v>
      </c>
      <c r="B1509" s="5">
        <v>0.379525462962993</v>
      </c>
      <c r="E1509" t="s">
        <v>15</v>
      </c>
      <c r="F1509" t="s">
        <v>10</v>
      </c>
      <c r="G1509">
        <v>0</v>
      </c>
      <c r="H1509">
        <v>0</v>
      </c>
      <c r="I1509">
        <v>0</v>
      </c>
    </row>
    <row r="1510" spans="1:9">
      <c r="A1510" s="4">
        <v>40626</v>
      </c>
      <c r="B1510" s="5">
        <v>0.37953703703706798</v>
      </c>
      <c r="E1510" t="s">
        <v>15</v>
      </c>
      <c r="F1510" t="s">
        <v>10</v>
      </c>
      <c r="G1510">
        <v>0</v>
      </c>
      <c r="H1510">
        <v>0</v>
      </c>
      <c r="I1510">
        <v>0</v>
      </c>
    </row>
    <row r="1511" spans="1:9">
      <c r="A1511" s="4">
        <v>40626</v>
      </c>
      <c r="B1511" s="5">
        <v>0.37954861111114202</v>
      </c>
      <c r="E1511" t="s">
        <v>15</v>
      </c>
      <c r="F1511" t="s">
        <v>10</v>
      </c>
      <c r="G1511">
        <v>0</v>
      </c>
      <c r="H1511">
        <v>0</v>
      </c>
      <c r="I1511">
        <v>0</v>
      </c>
    </row>
    <row r="1512" spans="1:9">
      <c r="A1512" s="4">
        <v>40626</v>
      </c>
      <c r="B1512" s="5">
        <v>0.379560185185216</v>
      </c>
      <c r="E1512" t="s">
        <v>15</v>
      </c>
      <c r="F1512" t="s">
        <v>10</v>
      </c>
      <c r="G1512">
        <v>0</v>
      </c>
      <c r="H1512">
        <v>0</v>
      </c>
      <c r="I1512">
        <v>0</v>
      </c>
    </row>
    <row r="1513" spans="1:9">
      <c r="A1513" s="4">
        <v>40626</v>
      </c>
      <c r="B1513" s="5">
        <v>0.37957175925928999</v>
      </c>
      <c r="E1513" t="s">
        <v>15</v>
      </c>
      <c r="F1513" t="s">
        <v>10</v>
      </c>
      <c r="G1513">
        <v>0</v>
      </c>
      <c r="H1513">
        <v>0</v>
      </c>
      <c r="I1513">
        <v>0</v>
      </c>
    </row>
    <row r="1514" spans="1:9">
      <c r="A1514" s="4">
        <v>40626</v>
      </c>
      <c r="B1514" s="5">
        <v>0.37958333333336403</v>
      </c>
      <c r="E1514" t="s">
        <v>15</v>
      </c>
      <c r="F1514" t="s">
        <v>10</v>
      </c>
      <c r="G1514">
        <v>0</v>
      </c>
      <c r="H1514">
        <v>0</v>
      </c>
      <c r="I1514">
        <v>0</v>
      </c>
    </row>
    <row r="1515" spans="1:9">
      <c r="A1515" s="4">
        <v>40626</v>
      </c>
      <c r="B1515" s="5">
        <v>0.37959490740743801</v>
      </c>
      <c r="E1515" t="s">
        <v>15</v>
      </c>
      <c r="F1515" t="s">
        <v>10</v>
      </c>
      <c r="G1515">
        <v>0</v>
      </c>
      <c r="H1515">
        <v>0</v>
      </c>
      <c r="I1515">
        <v>0</v>
      </c>
    </row>
    <row r="1516" spans="1:9">
      <c r="A1516" s="4">
        <v>40626</v>
      </c>
      <c r="B1516" s="5">
        <v>0.37960648148151199</v>
      </c>
      <c r="E1516" t="s">
        <v>15</v>
      </c>
      <c r="F1516" t="s">
        <v>10</v>
      </c>
      <c r="G1516">
        <v>0</v>
      </c>
      <c r="H1516">
        <v>0</v>
      </c>
      <c r="I1516">
        <v>0</v>
      </c>
    </row>
    <row r="1517" spans="1:9">
      <c r="A1517" s="4">
        <v>40626</v>
      </c>
      <c r="B1517" s="5">
        <v>0.37961805555558598</v>
      </c>
      <c r="E1517" t="s">
        <v>15</v>
      </c>
      <c r="F1517" t="s">
        <v>10</v>
      </c>
      <c r="G1517">
        <v>0</v>
      </c>
      <c r="H1517">
        <v>0</v>
      </c>
      <c r="I1517">
        <v>0</v>
      </c>
    </row>
    <row r="1518" spans="1:9">
      <c r="A1518" s="4">
        <v>40626</v>
      </c>
      <c r="B1518" s="5">
        <v>0.37962962962966001</v>
      </c>
      <c r="E1518" t="s">
        <v>15</v>
      </c>
      <c r="F1518" t="s">
        <v>10</v>
      </c>
      <c r="G1518">
        <v>0</v>
      </c>
      <c r="H1518">
        <v>0</v>
      </c>
      <c r="I1518">
        <v>0</v>
      </c>
    </row>
    <row r="1519" spans="1:9">
      <c r="A1519" s="4">
        <v>40626</v>
      </c>
      <c r="B1519" s="5">
        <v>0.379641203703734</v>
      </c>
      <c r="E1519" t="s">
        <v>15</v>
      </c>
      <c r="F1519" t="s">
        <v>10</v>
      </c>
      <c r="G1519">
        <v>0</v>
      </c>
      <c r="H1519">
        <v>0</v>
      </c>
      <c r="I1519">
        <v>0</v>
      </c>
    </row>
    <row r="1520" spans="1:9">
      <c r="A1520" s="4">
        <v>40626</v>
      </c>
      <c r="B1520" s="5">
        <v>0.37965277777780898</v>
      </c>
      <c r="E1520" t="s">
        <v>15</v>
      </c>
      <c r="F1520" t="s">
        <v>10</v>
      </c>
      <c r="G1520">
        <v>0</v>
      </c>
      <c r="H1520">
        <v>0</v>
      </c>
      <c r="I1520">
        <v>0</v>
      </c>
    </row>
    <row r="1521" spans="1:9">
      <c r="A1521" s="4">
        <v>40626</v>
      </c>
      <c r="B1521" s="5">
        <v>0.37966435185188302</v>
      </c>
      <c r="E1521" t="s">
        <v>15</v>
      </c>
      <c r="F1521" t="s">
        <v>10</v>
      </c>
      <c r="G1521">
        <v>0</v>
      </c>
      <c r="H1521">
        <v>0</v>
      </c>
      <c r="I1521">
        <v>0</v>
      </c>
    </row>
    <row r="1522" spans="1:9">
      <c r="A1522" s="4">
        <v>40626</v>
      </c>
      <c r="B1522" s="5">
        <v>0.379675925925957</v>
      </c>
      <c r="E1522" t="s">
        <v>15</v>
      </c>
      <c r="F1522" t="s">
        <v>10</v>
      </c>
      <c r="G1522">
        <v>0</v>
      </c>
      <c r="H1522">
        <v>0</v>
      </c>
      <c r="I1522">
        <v>0</v>
      </c>
    </row>
    <row r="1523" spans="1:9">
      <c r="A1523" s="4">
        <v>40626</v>
      </c>
      <c r="B1523" s="5">
        <v>0.37968750000003099</v>
      </c>
      <c r="E1523" t="s">
        <v>15</v>
      </c>
      <c r="F1523" t="s">
        <v>10</v>
      </c>
      <c r="G1523">
        <v>0</v>
      </c>
      <c r="H1523">
        <v>0</v>
      </c>
      <c r="I1523">
        <v>0</v>
      </c>
    </row>
    <row r="1524" spans="1:9">
      <c r="A1524" s="4">
        <v>40626</v>
      </c>
      <c r="B1524" s="5">
        <v>0.37969907407410503</v>
      </c>
      <c r="E1524" t="s">
        <v>15</v>
      </c>
      <c r="F1524" t="s">
        <v>10</v>
      </c>
      <c r="G1524">
        <v>0</v>
      </c>
      <c r="H1524">
        <v>0</v>
      </c>
      <c r="I1524">
        <v>0</v>
      </c>
    </row>
    <row r="1525" spans="1:9">
      <c r="A1525" s="4">
        <v>40626</v>
      </c>
      <c r="B1525" s="5">
        <v>0.37971064814817901</v>
      </c>
      <c r="E1525" t="s">
        <v>15</v>
      </c>
      <c r="F1525" t="s">
        <v>10</v>
      </c>
      <c r="G1525">
        <v>0</v>
      </c>
      <c r="H1525">
        <v>0</v>
      </c>
      <c r="I1525">
        <v>0</v>
      </c>
    </row>
    <row r="1526" spans="1:9">
      <c r="A1526" s="4">
        <v>40626</v>
      </c>
      <c r="B1526" s="5">
        <v>0.37972222222225299</v>
      </c>
      <c r="E1526" t="s">
        <v>15</v>
      </c>
      <c r="F1526" t="s">
        <v>10</v>
      </c>
      <c r="G1526">
        <v>0</v>
      </c>
      <c r="H1526">
        <v>0</v>
      </c>
      <c r="I1526">
        <v>0</v>
      </c>
    </row>
    <row r="1527" spans="1:9">
      <c r="A1527" s="4">
        <v>40626</v>
      </c>
      <c r="B1527" s="5">
        <v>0.37973379629632698</v>
      </c>
      <c r="E1527" t="s">
        <v>15</v>
      </c>
      <c r="F1527" t="s">
        <v>10</v>
      </c>
      <c r="G1527">
        <v>0</v>
      </c>
      <c r="H1527">
        <v>0</v>
      </c>
      <c r="I1527">
        <v>0</v>
      </c>
    </row>
    <row r="1528" spans="1:9">
      <c r="A1528" s="4">
        <v>40626</v>
      </c>
      <c r="B1528" s="5">
        <v>0.37974537037040101</v>
      </c>
      <c r="E1528" t="s">
        <v>15</v>
      </c>
      <c r="F1528" t="s">
        <v>10</v>
      </c>
      <c r="G1528">
        <v>0</v>
      </c>
      <c r="H1528">
        <v>0</v>
      </c>
      <c r="I1528">
        <v>0</v>
      </c>
    </row>
    <row r="1529" spans="1:9">
      <c r="A1529" s="4">
        <v>40626</v>
      </c>
      <c r="B1529" s="5">
        <v>0.379756944444475</v>
      </c>
      <c r="E1529" t="s">
        <v>15</v>
      </c>
      <c r="F1529" t="s">
        <v>10</v>
      </c>
      <c r="G1529">
        <v>0</v>
      </c>
      <c r="H1529">
        <v>0</v>
      </c>
      <c r="I1529">
        <v>0</v>
      </c>
    </row>
    <row r="1530" spans="1:9">
      <c r="A1530" s="4">
        <v>40626</v>
      </c>
      <c r="B1530" s="5">
        <v>0.37976851851854998</v>
      </c>
      <c r="E1530" t="s">
        <v>15</v>
      </c>
      <c r="F1530" t="s">
        <v>10</v>
      </c>
      <c r="G1530">
        <v>0</v>
      </c>
      <c r="H1530">
        <v>0</v>
      </c>
      <c r="I1530">
        <v>0</v>
      </c>
    </row>
    <row r="1531" spans="1:9">
      <c r="A1531" s="4">
        <v>40626</v>
      </c>
      <c r="B1531" s="5">
        <v>0.37978009259262402</v>
      </c>
      <c r="E1531" t="s">
        <v>15</v>
      </c>
      <c r="F1531" t="s">
        <v>10</v>
      </c>
      <c r="G1531">
        <v>0</v>
      </c>
      <c r="H1531">
        <v>0</v>
      </c>
      <c r="I1531">
        <v>0</v>
      </c>
    </row>
    <row r="1532" spans="1:9">
      <c r="A1532" s="4">
        <v>40626</v>
      </c>
      <c r="B1532" s="5">
        <v>0.379791666666698</v>
      </c>
      <c r="E1532" t="s">
        <v>15</v>
      </c>
      <c r="F1532" t="s">
        <v>10</v>
      </c>
      <c r="G1532">
        <v>0</v>
      </c>
      <c r="H1532">
        <v>0</v>
      </c>
      <c r="I1532">
        <v>0</v>
      </c>
    </row>
    <row r="1533" spans="1:9">
      <c r="A1533" s="4">
        <v>40626</v>
      </c>
      <c r="B1533" s="5">
        <v>0.37980324074077199</v>
      </c>
      <c r="E1533" t="s">
        <v>15</v>
      </c>
      <c r="F1533" t="s">
        <v>10</v>
      </c>
      <c r="G1533">
        <v>0</v>
      </c>
      <c r="H1533">
        <v>0</v>
      </c>
      <c r="I1533">
        <v>0</v>
      </c>
    </row>
    <row r="1534" spans="1:9">
      <c r="A1534" s="4">
        <v>40626</v>
      </c>
      <c r="B1534" s="5">
        <v>0.37981481481484602</v>
      </c>
      <c r="E1534" t="s">
        <v>15</v>
      </c>
      <c r="F1534" t="s">
        <v>10</v>
      </c>
      <c r="G1534">
        <v>0</v>
      </c>
      <c r="H1534">
        <v>0</v>
      </c>
      <c r="I1534">
        <v>0</v>
      </c>
    </row>
    <row r="1535" spans="1:9">
      <c r="A1535" s="4">
        <v>40626</v>
      </c>
      <c r="B1535" s="5">
        <v>0.37982638888892001</v>
      </c>
      <c r="E1535" t="s">
        <v>15</v>
      </c>
      <c r="F1535" t="s">
        <v>10</v>
      </c>
      <c r="G1535">
        <v>0</v>
      </c>
      <c r="H1535">
        <v>0</v>
      </c>
      <c r="I1535">
        <v>0</v>
      </c>
    </row>
    <row r="1536" spans="1:9">
      <c r="A1536" s="4">
        <v>40626</v>
      </c>
      <c r="B1536" s="5">
        <v>0.37983796296299399</v>
      </c>
      <c r="E1536" t="s">
        <v>15</v>
      </c>
      <c r="F1536" t="s">
        <v>10</v>
      </c>
      <c r="G1536">
        <v>0</v>
      </c>
      <c r="H1536">
        <v>0</v>
      </c>
      <c r="I1536">
        <v>0</v>
      </c>
    </row>
    <row r="1537" spans="1:9">
      <c r="A1537" s="4">
        <v>40626</v>
      </c>
      <c r="B1537" s="5">
        <v>0.37984953703706797</v>
      </c>
      <c r="E1537" t="s">
        <v>15</v>
      </c>
      <c r="F1537" t="s">
        <v>10</v>
      </c>
      <c r="G1537">
        <v>0</v>
      </c>
      <c r="H1537">
        <v>0</v>
      </c>
      <c r="I1537">
        <v>0</v>
      </c>
    </row>
    <row r="1538" spans="1:9">
      <c r="A1538" s="4">
        <v>40626</v>
      </c>
      <c r="B1538" s="5">
        <v>0.37986111111114201</v>
      </c>
      <c r="E1538" t="s">
        <v>15</v>
      </c>
      <c r="F1538" t="s">
        <v>10</v>
      </c>
      <c r="G1538">
        <v>0</v>
      </c>
      <c r="H1538">
        <v>0</v>
      </c>
      <c r="I1538">
        <v>0</v>
      </c>
    </row>
    <row r="1539" spans="1:9">
      <c r="A1539" s="4">
        <v>40626</v>
      </c>
      <c r="B1539" s="5">
        <v>0.379872685185216</v>
      </c>
      <c r="E1539" t="s">
        <v>15</v>
      </c>
      <c r="F1539" t="s">
        <v>10</v>
      </c>
      <c r="G1539">
        <v>0</v>
      </c>
      <c r="H1539">
        <v>0</v>
      </c>
      <c r="I1539">
        <v>0</v>
      </c>
    </row>
    <row r="1540" spans="1:9">
      <c r="A1540" s="4">
        <v>40626</v>
      </c>
      <c r="B1540" s="5">
        <v>0.37988425925929098</v>
      </c>
      <c r="E1540" t="s">
        <v>15</v>
      </c>
      <c r="F1540" t="s">
        <v>10</v>
      </c>
      <c r="G1540">
        <v>0</v>
      </c>
      <c r="H1540">
        <v>0</v>
      </c>
      <c r="I1540">
        <v>0</v>
      </c>
    </row>
    <row r="1541" spans="1:9">
      <c r="A1541" s="4">
        <v>40626</v>
      </c>
      <c r="B1541" s="5">
        <v>0.37989583333336502</v>
      </c>
      <c r="E1541" t="s">
        <v>15</v>
      </c>
      <c r="F1541" t="s">
        <v>10</v>
      </c>
      <c r="G1541">
        <v>0</v>
      </c>
      <c r="H1541">
        <v>0</v>
      </c>
      <c r="I1541">
        <v>0</v>
      </c>
    </row>
    <row r="1542" spans="1:9">
      <c r="A1542" s="4">
        <v>40626</v>
      </c>
      <c r="B1542" s="5">
        <v>0.379907407407439</v>
      </c>
      <c r="E1542" t="s">
        <v>15</v>
      </c>
      <c r="F1542" t="s">
        <v>10</v>
      </c>
      <c r="G1542">
        <v>0</v>
      </c>
      <c r="H1542">
        <v>0</v>
      </c>
      <c r="I1542">
        <v>0</v>
      </c>
    </row>
    <row r="1543" spans="1:9">
      <c r="A1543" s="4">
        <v>40626</v>
      </c>
      <c r="B1543" s="5">
        <v>0.37991898148151299</v>
      </c>
      <c r="E1543" t="s">
        <v>15</v>
      </c>
      <c r="F1543" t="s">
        <v>10</v>
      </c>
      <c r="G1543">
        <v>0</v>
      </c>
      <c r="H1543">
        <v>0</v>
      </c>
      <c r="I1543">
        <v>0</v>
      </c>
    </row>
    <row r="1544" spans="1:9">
      <c r="A1544" s="4">
        <v>40626</v>
      </c>
      <c r="B1544" s="5">
        <v>0.37993055555558702</v>
      </c>
      <c r="E1544" t="s">
        <v>15</v>
      </c>
      <c r="F1544" t="s">
        <v>10</v>
      </c>
      <c r="G1544">
        <v>0</v>
      </c>
      <c r="H1544">
        <v>0</v>
      </c>
      <c r="I1544">
        <v>0</v>
      </c>
    </row>
    <row r="1545" spans="1:9">
      <c r="A1545" s="4">
        <v>40626</v>
      </c>
      <c r="B1545" s="5">
        <v>0.37994212962966101</v>
      </c>
      <c r="E1545" t="s">
        <v>15</v>
      </c>
      <c r="F1545" t="s">
        <v>10</v>
      </c>
      <c r="G1545">
        <v>0</v>
      </c>
      <c r="H1545">
        <v>0</v>
      </c>
      <c r="I1545">
        <v>0</v>
      </c>
    </row>
    <row r="1546" spans="1:9">
      <c r="A1546" s="4">
        <v>40626</v>
      </c>
      <c r="B1546" s="5">
        <v>0.37995370370373499</v>
      </c>
      <c r="E1546" t="s">
        <v>15</v>
      </c>
      <c r="F1546" t="s">
        <v>10</v>
      </c>
      <c r="G1546">
        <v>0</v>
      </c>
      <c r="H1546">
        <v>0</v>
      </c>
      <c r="I1546">
        <v>0</v>
      </c>
    </row>
    <row r="1547" spans="1:9">
      <c r="A1547" s="4">
        <v>40626</v>
      </c>
      <c r="B1547" s="5">
        <v>0.37996527777780897</v>
      </c>
      <c r="E1547" t="s">
        <v>15</v>
      </c>
      <c r="F1547" t="s">
        <v>10</v>
      </c>
      <c r="G1547">
        <v>0</v>
      </c>
      <c r="H1547">
        <v>0</v>
      </c>
      <c r="I1547">
        <v>0</v>
      </c>
    </row>
    <row r="1548" spans="1:9">
      <c r="A1548" s="4">
        <v>40626</v>
      </c>
      <c r="B1548" s="5">
        <v>0.37997685185188301</v>
      </c>
      <c r="E1548" t="s">
        <v>15</v>
      </c>
      <c r="F1548" t="s">
        <v>10</v>
      </c>
      <c r="G1548">
        <v>0</v>
      </c>
      <c r="H1548">
        <v>0</v>
      </c>
      <c r="I1548">
        <v>0</v>
      </c>
    </row>
    <row r="1549" spans="1:9">
      <c r="A1549" s="4">
        <v>40626</v>
      </c>
      <c r="B1549" s="5">
        <v>0.379988425925957</v>
      </c>
      <c r="E1549" t="s">
        <v>15</v>
      </c>
      <c r="F1549" t="s">
        <v>10</v>
      </c>
      <c r="G1549">
        <v>0</v>
      </c>
      <c r="H1549">
        <v>0</v>
      </c>
      <c r="I1549">
        <v>0</v>
      </c>
    </row>
    <row r="1550" spans="1:9">
      <c r="A1550" s="4">
        <v>40626</v>
      </c>
      <c r="B1550" s="5">
        <v>0.38000000000003098</v>
      </c>
      <c r="E1550" t="s">
        <v>15</v>
      </c>
      <c r="F1550" t="s">
        <v>10</v>
      </c>
      <c r="G1550">
        <v>0</v>
      </c>
      <c r="H1550">
        <v>0</v>
      </c>
      <c r="I1550">
        <v>0</v>
      </c>
    </row>
    <row r="1551" spans="1:9">
      <c r="A1551" s="4">
        <v>40626</v>
      </c>
      <c r="B1551" s="5">
        <v>0.38001157407410602</v>
      </c>
      <c r="E1551" t="s">
        <v>15</v>
      </c>
      <c r="F1551" t="s">
        <v>10</v>
      </c>
      <c r="G1551">
        <v>0</v>
      </c>
      <c r="H1551">
        <v>0</v>
      </c>
      <c r="I1551">
        <v>0</v>
      </c>
    </row>
    <row r="1552" spans="1:9">
      <c r="A1552" s="4">
        <v>40626</v>
      </c>
      <c r="B1552" s="5">
        <v>0.38002314814818</v>
      </c>
      <c r="E1552" t="s">
        <v>15</v>
      </c>
      <c r="F1552" t="s">
        <v>10</v>
      </c>
      <c r="G1552">
        <v>0</v>
      </c>
      <c r="H1552">
        <v>0</v>
      </c>
      <c r="I1552">
        <v>0</v>
      </c>
    </row>
    <row r="1553" spans="1:9">
      <c r="A1553" s="4">
        <v>40626</v>
      </c>
      <c r="B1553" s="5">
        <v>0.38003472222225398</v>
      </c>
      <c r="E1553" t="s">
        <v>15</v>
      </c>
      <c r="F1553" t="s">
        <v>10</v>
      </c>
      <c r="G1553">
        <v>0</v>
      </c>
      <c r="H1553">
        <v>0</v>
      </c>
      <c r="I1553">
        <v>0</v>
      </c>
    </row>
    <row r="1554" spans="1:9">
      <c r="A1554" s="4">
        <v>40626</v>
      </c>
      <c r="B1554" s="5">
        <v>0.38004629629632802</v>
      </c>
      <c r="E1554" t="s">
        <v>15</v>
      </c>
      <c r="F1554" t="s">
        <v>10</v>
      </c>
      <c r="G1554">
        <v>0</v>
      </c>
      <c r="H1554">
        <v>0</v>
      </c>
      <c r="I1554">
        <v>0</v>
      </c>
    </row>
    <row r="1555" spans="1:9">
      <c r="A1555" s="4">
        <v>40626</v>
      </c>
      <c r="B1555" s="5">
        <v>0.38005787037040201</v>
      </c>
      <c r="E1555" t="s">
        <v>16</v>
      </c>
      <c r="F1555" t="s">
        <v>8</v>
      </c>
      <c r="G1555">
        <v>0</v>
      </c>
      <c r="H1555">
        <v>0</v>
      </c>
      <c r="I1555">
        <v>0</v>
      </c>
    </row>
    <row r="1556" spans="1:9">
      <c r="A1556" s="4">
        <v>40626</v>
      </c>
      <c r="B1556" s="5">
        <v>0.38006944444447599</v>
      </c>
      <c r="E1556" t="s">
        <v>16</v>
      </c>
      <c r="F1556" t="s">
        <v>8</v>
      </c>
      <c r="G1556">
        <v>0</v>
      </c>
      <c r="H1556">
        <v>0</v>
      </c>
      <c r="I1556">
        <v>0</v>
      </c>
    </row>
    <row r="1557" spans="1:9">
      <c r="A1557" s="4">
        <v>40626</v>
      </c>
      <c r="B1557" s="5">
        <v>0.38008101851854997</v>
      </c>
      <c r="E1557" t="s">
        <v>16</v>
      </c>
      <c r="F1557" t="s">
        <v>8</v>
      </c>
      <c r="G1557">
        <v>0</v>
      </c>
      <c r="H1557">
        <v>0</v>
      </c>
      <c r="I1557">
        <v>0</v>
      </c>
    </row>
    <row r="1558" spans="1:9">
      <c r="A1558" s="4">
        <v>40626</v>
      </c>
      <c r="B1558" s="5">
        <v>0.38009259259262401</v>
      </c>
      <c r="E1558" t="s">
        <v>16</v>
      </c>
      <c r="F1558" t="s">
        <v>8</v>
      </c>
      <c r="G1558">
        <v>0</v>
      </c>
      <c r="H1558">
        <v>0</v>
      </c>
      <c r="I1558">
        <v>0</v>
      </c>
    </row>
    <row r="1559" spans="1:9">
      <c r="A1559" s="4">
        <v>40626</v>
      </c>
      <c r="B1559" s="5">
        <v>0.380104166666698</v>
      </c>
      <c r="E1559" t="s">
        <v>16</v>
      </c>
      <c r="F1559" t="s">
        <v>8</v>
      </c>
      <c r="G1559">
        <v>0</v>
      </c>
      <c r="H1559">
        <v>0</v>
      </c>
      <c r="I1559">
        <v>0</v>
      </c>
    </row>
    <row r="1560" spans="1:9">
      <c r="A1560" s="4">
        <v>40626</v>
      </c>
      <c r="B1560" s="5">
        <v>0.38011574074077198</v>
      </c>
      <c r="E1560" t="s">
        <v>16</v>
      </c>
      <c r="F1560" t="s">
        <v>8</v>
      </c>
      <c r="G1560">
        <v>0</v>
      </c>
      <c r="H1560">
        <v>0</v>
      </c>
      <c r="I1560">
        <v>0</v>
      </c>
    </row>
    <row r="1561" spans="1:9">
      <c r="A1561" s="4">
        <v>40626</v>
      </c>
      <c r="B1561" s="5">
        <v>0.38012731481484602</v>
      </c>
      <c r="E1561" t="s">
        <v>16</v>
      </c>
      <c r="F1561" t="s">
        <v>8</v>
      </c>
      <c r="G1561">
        <v>0</v>
      </c>
      <c r="H1561">
        <v>0</v>
      </c>
      <c r="I1561">
        <v>0</v>
      </c>
    </row>
    <row r="1562" spans="1:9">
      <c r="A1562" s="4">
        <v>40626</v>
      </c>
      <c r="B1562" s="5">
        <v>0.380138888888921</v>
      </c>
      <c r="E1562" t="s">
        <v>16</v>
      </c>
      <c r="F1562" t="s">
        <v>8</v>
      </c>
      <c r="G1562">
        <v>0</v>
      </c>
      <c r="H1562">
        <v>0</v>
      </c>
      <c r="I1562">
        <v>0</v>
      </c>
    </row>
    <row r="1563" spans="1:9">
      <c r="A1563" s="4">
        <v>40626</v>
      </c>
      <c r="B1563" s="5">
        <v>0.38015046296299498</v>
      </c>
      <c r="E1563" t="s">
        <v>16</v>
      </c>
      <c r="F1563" t="s">
        <v>8</v>
      </c>
      <c r="G1563">
        <v>0</v>
      </c>
      <c r="H1563">
        <v>0</v>
      </c>
      <c r="I1563">
        <v>0</v>
      </c>
    </row>
    <row r="1564" spans="1:9">
      <c r="A1564" s="4">
        <v>40626</v>
      </c>
      <c r="B1564" s="5">
        <v>0.38016203703706902</v>
      </c>
      <c r="E1564" t="s">
        <v>16</v>
      </c>
      <c r="F1564" t="s">
        <v>8</v>
      </c>
      <c r="G1564">
        <v>0</v>
      </c>
      <c r="H1564">
        <v>0</v>
      </c>
      <c r="I1564">
        <v>0</v>
      </c>
    </row>
    <row r="1565" spans="1:9">
      <c r="A1565" s="4">
        <v>40626</v>
      </c>
      <c r="B1565" s="5">
        <v>0.38017361111114301</v>
      </c>
      <c r="E1565" t="s">
        <v>16</v>
      </c>
      <c r="F1565" t="s">
        <v>8</v>
      </c>
      <c r="G1565">
        <v>0</v>
      </c>
      <c r="H1565">
        <v>0</v>
      </c>
      <c r="I1565">
        <v>0</v>
      </c>
    </row>
    <row r="1566" spans="1:9">
      <c r="A1566" s="4">
        <v>40626</v>
      </c>
      <c r="B1566" s="5">
        <v>0.38018518518521699</v>
      </c>
      <c r="E1566" t="s">
        <v>16</v>
      </c>
      <c r="F1566" t="s">
        <v>8</v>
      </c>
      <c r="G1566">
        <v>0</v>
      </c>
      <c r="H1566">
        <v>0</v>
      </c>
      <c r="I1566">
        <v>0</v>
      </c>
    </row>
    <row r="1567" spans="1:9">
      <c r="A1567" s="4">
        <v>40626</v>
      </c>
      <c r="B1567" s="5">
        <v>0.38019675925929097</v>
      </c>
      <c r="E1567" t="s">
        <v>16</v>
      </c>
      <c r="F1567" t="s">
        <v>8</v>
      </c>
      <c r="G1567">
        <v>0</v>
      </c>
      <c r="H1567">
        <v>0</v>
      </c>
      <c r="I1567">
        <v>0</v>
      </c>
    </row>
    <row r="1568" spans="1:9">
      <c r="A1568" s="4">
        <v>40626</v>
      </c>
      <c r="B1568" s="5">
        <v>0.38020833333336501</v>
      </c>
      <c r="E1568" t="s">
        <v>16</v>
      </c>
      <c r="F1568" t="s">
        <v>8</v>
      </c>
      <c r="G1568">
        <v>0</v>
      </c>
      <c r="H1568">
        <v>0</v>
      </c>
      <c r="I1568">
        <v>0</v>
      </c>
    </row>
    <row r="1569" spans="1:9">
      <c r="A1569" s="4">
        <v>40626</v>
      </c>
      <c r="B1569" s="5">
        <v>0.380219907407439</v>
      </c>
      <c r="E1569" t="s">
        <v>16</v>
      </c>
      <c r="F1569" t="s">
        <v>8</v>
      </c>
      <c r="G1569">
        <v>0</v>
      </c>
      <c r="H1569">
        <v>0</v>
      </c>
      <c r="I1569">
        <v>0</v>
      </c>
    </row>
    <row r="1570" spans="1:9">
      <c r="A1570" s="4">
        <v>40626</v>
      </c>
      <c r="B1570" s="5">
        <v>0.38023148148151298</v>
      </c>
      <c r="E1570" t="s">
        <v>16</v>
      </c>
      <c r="F1570" t="s">
        <v>8</v>
      </c>
      <c r="G1570">
        <v>0</v>
      </c>
      <c r="H1570">
        <v>0</v>
      </c>
      <c r="I1570">
        <v>0</v>
      </c>
    </row>
    <row r="1571" spans="1:9">
      <c r="A1571" s="4">
        <v>40626</v>
      </c>
      <c r="B1571" s="5">
        <v>0.38024305555558702</v>
      </c>
      <c r="E1571" t="s">
        <v>16</v>
      </c>
      <c r="F1571" t="s">
        <v>8</v>
      </c>
      <c r="G1571">
        <v>0</v>
      </c>
      <c r="H1571">
        <v>0</v>
      </c>
      <c r="I1571">
        <v>0</v>
      </c>
    </row>
    <row r="1572" spans="1:9">
      <c r="A1572" s="4">
        <v>40626</v>
      </c>
      <c r="B1572" s="5">
        <v>0.380254629629662</v>
      </c>
      <c r="E1572" t="s">
        <v>16</v>
      </c>
      <c r="F1572" t="s">
        <v>8</v>
      </c>
      <c r="G1572">
        <v>0</v>
      </c>
      <c r="H1572">
        <v>0</v>
      </c>
      <c r="I1572">
        <v>0</v>
      </c>
    </row>
    <row r="1573" spans="1:9">
      <c r="A1573" s="4">
        <v>40626</v>
      </c>
      <c r="B1573" s="5">
        <v>0.38026620370373598</v>
      </c>
      <c r="E1573" t="s">
        <v>16</v>
      </c>
      <c r="F1573" t="s">
        <v>8</v>
      </c>
      <c r="G1573">
        <v>0</v>
      </c>
      <c r="H1573">
        <v>0</v>
      </c>
      <c r="I1573">
        <v>0</v>
      </c>
    </row>
    <row r="1574" spans="1:9">
      <c r="A1574" s="4">
        <v>40626</v>
      </c>
      <c r="B1574" s="5">
        <v>0.38027777777781002</v>
      </c>
      <c r="E1574" t="s">
        <v>16</v>
      </c>
      <c r="F1574" t="s">
        <v>8</v>
      </c>
      <c r="G1574">
        <v>0</v>
      </c>
      <c r="H1574">
        <v>0</v>
      </c>
      <c r="I1574">
        <v>0</v>
      </c>
    </row>
    <row r="1575" spans="1:9">
      <c r="A1575" s="4">
        <v>40626</v>
      </c>
      <c r="B1575" s="5">
        <v>0.38028935185188401</v>
      </c>
      <c r="E1575" t="s">
        <v>16</v>
      </c>
      <c r="F1575" t="s">
        <v>8</v>
      </c>
      <c r="G1575">
        <v>0</v>
      </c>
      <c r="H1575">
        <v>0</v>
      </c>
      <c r="I1575">
        <v>0</v>
      </c>
    </row>
    <row r="1576" spans="1:9">
      <c r="A1576" s="4">
        <v>40626</v>
      </c>
      <c r="B1576" s="5">
        <v>0.38030092592595799</v>
      </c>
      <c r="E1576" t="s">
        <v>16</v>
      </c>
      <c r="F1576" t="s">
        <v>8</v>
      </c>
      <c r="G1576">
        <v>0</v>
      </c>
      <c r="H1576">
        <v>0</v>
      </c>
      <c r="I1576">
        <v>0</v>
      </c>
    </row>
    <row r="1577" spans="1:9">
      <c r="A1577" s="4">
        <v>40626</v>
      </c>
      <c r="B1577" s="5">
        <v>0.38031250000003203</v>
      </c>
      <c r="E1577" t="s">
        <v>16</v>
      </c>
      <c r="F1577" t="s">
        <v>8</v>
      </c>
      <c r="G1577">
        <v>0</v>
      </c>
      <c r="H1577">
        <v>0</v>
      </c>
      <c r="I1577">
        <v>0</v>
      </c>
    </row>
    <row r="1578" spans="1:9">
      <c r="A1578" s="4">
        <v>40626</v>
      </c>
      <c r="B1578" s="5">
        <v>0.38032407407410601</v>
      </c>
      <c r="E1578" t="s">
        <v>16</v>
      </c>
      <c r="F1578" t="s">
        <v>8</v>
      </c>
      <c r="G1578">
        <v>0</v>
      </c>
      <c r="H1578">
        <v>0</v>
      </c>
      <c r="I1578">
        <v>0</v>
      </c>
    </row>
    <row r="1579" spans="1:9">
      <c r="A1579" s="4">
        <v>40626</v>
      </c>
      <c r="B1579" s="5">
        <v>0.38033564814817999</v>
      </c>
      <c r="E1579" t="s">
        <v>16</v>
      </c>
      <c r="F1579" t="s">
        <v>8</v>
      </c>
      <c r="G1579">
        <v>0</v>
      </c>
      <c r="H1579">
        <v>0</v>
      </c>
      <c r="I1579">
        <v>0</v>
      </c>
    </row>
    <row r="1580" spans="1:9">
      <c r="A1580" s="4">
        <v>40626</v>
      </c>
      <c r="B1580" s="5">
        <v>0.38034722222225398</v>
      </c>
      <c r="E1580" t="s">
        <v>16</v>
      </c>
      <c r="F1580" t="s">
        <v>8</v>
      </c>
      <c r="G1580">
        <v>0</v>
      </c>
      <c r="H1580">
        <v>0</v>
      </c>
      <c r="I1580">
        <v>0</v>
      </c>
    </row>
    <row r="1581" spans="1:9">
      <c r="A1581" s="4">
        <v>40626</v>
      </c>
      <c r="B1581" s="5">
        <v>0.38035879629632802</v>
      </c>
      <c r="E1581" t="s">
        <v>16</v>
      </c>
      <c r="F1581" t="s">
        <v>8</v>
      </c>
      <c r="G1581">
        <v>0</v>
      </c>
      <c r="H1581">
        <v>0</v>
      </c>
      <c r="I1581">
        <v>0</v>
      </c>
    </row>
    <row r="1582" spans="1:9">
      <c r="A1582" s="4">
        <v>40626</v>
      </c>
      <c r="B1582" s="5">
        <v>0.380370370370402</v>
      </c>
      <c r="E1582" t="s">
        <v>16</v>
      </c>
      <c r="F1582" t="s">
        <v>8</v>
      </c>
      <c r="G1582">
        <v>0</v>
      </c>
      <c r="H1582">
        <v>0</v>
      </c>
      <c r="I1582">
        <v>0</v>
      </c>
    </row>
    <row r="1583" spans="1:9">
      <c r="A1583" s="4">
        <v>40626</v>
      </c>
      <c r="B1583" s="5">
        <v>0.38038194444447698</v>
      </c>
      <c r="E1583" t="s">
        <v>16</v>
      </c>
      <c r="F1583" t="s">
        <v>8</v>
      </c>
      <c r="G1583">
        <v>0</v>
      </c>
      <c r="H1583">
        <v>0</v>
      </c>
      <c r="I1583">
        <v>0</v>
      </c>
    </row>
    <row r="1584" spans="1:9">
      <c r="A1584" s="4">
        <v>40626</v>
      </c>
      <c r="B1584" s="5">
        <v>0.38039351851855102</v>
      </c>
      <c r="E1584" t="s">
        <v>16</v>
      </c>
      <c r="F1584" t="s">
        <v>8</v>
      </c>
      <c r="G1584">
        <v>0</v>
      </c>
      <c r="H1584">
        <v>0</v>
      </c>
      <c r="I1584">
        <v>0</v>
      </c>
    </row>
    <row r="1585" spans="1:9">
      <c r="A1585" s="4">
        <v>40626</v>
      </c>
      <c r="B1585" s="5">
        <v>0.380405092592625</v>
      </c>
      <c r="E1585" t="s">
        <v>16</v>
      </c>
      <c r="F1585" t="s">
        <v>8</v>
      </c>
      <c r="G1585">
        <v>0</v>
      </c>
      <c r="H1585">
        <v>0</v>
      </c>
      <c r="I1585">
        <v>0</v>
      </c>
    </row>
    <row r="1586" spans="1:9">
      <c r="A1586" s="4">
        <v>40626</v>
      </c>
      <c r="B1586" s="5">
        <v>0.38041666666669899</v>
      </c>
      <c r="E1586" t="s">
        <v>16</v>
      </c>
      <c r="F1586" t="s">
        <v>8</v>
      </c>
      <c r="G1586">
        <v>0</v>
      </c>
      <c r="H1586">
        <v>0</v>
      </c>
      <c r="I1586">
        <v>0</v>
      </c>
    </row>
    <row r="1587" spans="1:9">
      <c r="A1587" s="4">
        <v>40626</v>
      </c>
      <c r="B1587" s="5">
        <v>0.38042824074077303</v>
      </c>
      <c r="E1587" t="s">
        <v>16</v>
      </c>
      <c r="F1587" t="s">
        <v>8</v>
      </c>
      <c r="G1587">
        <v>0</v>
      </c>
      <c r="H1587">
        <v>0</v>
      </c>
      <c r="I1587">
        <v>0</v>
      </c>
    </row>
    <row r="1588" spans="1:9">
      <c r="A1588" s="4">
        <v>40626</v>
      </c>
      <c r="B1588" s="5">
        <v>0.38043981481484701</v>
      </c>
      <c r="E1588" t="s">
        <v>16</v>
      </c>
      <c r="F1588" t="s">
        <v>8</v>
      </c>
      <c r="G1588">
        <v>0</v>
      </c>
      <c r="H1588">
        <v>0</v>
      </c>
      <c r="I1588">
        <v>0</v>
      </c>
    </row>
    <row r="1589" spans="1:9">
      <c r="A1589" s="4">
        <v>40626</v>
      </c>
      <c r="B1589" s="5">
        <v>0.38045138888892099</v>
      </c>
      <c r="E1589" t="s">
        <v>16</v>
      </c>
      <c r="F1589" t="s">
        <v>8</v>
      </c>
      <c r="G1589">
        <v>0</v>
      </c>
      <c r="H1589">
        <v>0</v>
      </c>
      <c r="I1589">
        <v>0</v>
      </c>
    </row>
    <row r="1590" spans="1:9">
      <c r="A1590" s="4">
        <v>40626</v>
      </c>
      <c r="B1590" s="5">
        <v>0.38046296296299498</v>
      </c>
      <c r="E1590" t="s">
        <v>16</v>
      </c>
      <c r="F1590" t="s">
        <v>8</v>
      </c>
      <c r="G1590">
        <v>0</v>
      </c>
      <c r="H1590">
        <v>0</v>
      </c>
      <c r="I1590">
        <v>0</v>
      </c>
    </row>
    <row r="1591" spans="1:9">
      <c r="A1591" s="4">
        <v>40626</v>
      </c>
      <c r="B1591" s="5">
        <v>0.38047453703706902</v>
      </c>
      <c r="E1591" t="s">
        <v>16</v>
      </c>
      <c r="F1591" t="s">
        <v>8</v>
      </c>
      <c r="G1591">
        <v>0</v>
      </c>
      <c r="H1591">
        <v>0</v>
      </c>
      <c r="I1591">
        <v>0</v>
      </c>
    </row>
    <row r="1592" spans="1:9">
      <c r="A1592" s="4">
        <v>40626</v>
      </c>
      <c r="B1592" s="5">
        <v>0.380486111111143</v>
      </c>
      <c r="E1592" t="s">
        <v>16</v>
      </c>
      <c r="F1592" t="s">
        <v>8</v>
      </c>
      <c r="G1592">
        <v>0</v>
      </c>
      <c r="H1592">
        <v>0</v>
      </c>
      <c r="I1592">
        <v>0</v>
      </c>
    </row>
    <row r="1593" spans="1:9">
      <c r="A1593" s="4">
        <v>40626</v>
      </c>
      <c r="B1593" s="5">
        <v>0.38049768518521798</v>
      </c>
      <c r="E1593" t="s">
        <v>16</v>
      </c>
      <c r="F1593" t="s">
        <v>8</v>
      </c>
      <c r="G1593">
        <v>0</v>
      </c>
      <c r="H1593">
        <v>0</v>
      </c>
      <c r="I1593">
        <v>0</v>
      </c>
    </row>
    <row r="1594" spans="1:9">
      <c r="A1594" s="4">
        <v>40626</v>
      </c>
      <c r="B1594" s="5">
        <v>0.38050925925929202</v>
      </c>
      <c r="E1594" t="s">
        <v>16</v>
      </c>
      <c r="F1594" t="s">
        <v>8</v>
      </c>
      <c r="G1594">
        <v>0</v>
      </c>
      <c r="H1594">
        <v>0</v>
      </c>
      <c r="I1594">
        <v>0</v>
      </c>
    </row>
    <row r="1595" spans="1:9">
      <c r="A1595" s="4">
        <v>40626</v>
      </c>
      <c r="B1595" s="5">
        <v>0.380520833333366</v>
      </c>
      <c r="E1595" t="s">
        <v>16</v>
      </c>
      <c r="F1595" t="s">
        <v>8</v>
      </c>
      <c r="G1595">
        <v>0</v>
      </c>
      <c r="H1595">
        <v>0</v>
      </c>
      <c r="I1595">
        <v>0</v>
      </c>
    </row>
    <row r="1596" spans="1:9">
      <c r="A1596" s="4">
        <v>40626</v>
      </c>
      <c r="B1596" s="5">
        <v>0.38053240740743999</v>
      </c>
      <c r="E1596" t="s">
        <v>16</v>
      </c>
      <c r="F1596" t="s">
        <v>8</v>
      </c>
      <c r="G1596">
        <v>0</v>
      </c>
      <c r="H1596">
        <v>0</v>
      </c>
      <c r="I1596">
        <v>0</v>
      </c>
    </row>
    <row r="1597" spans="1:9">
      <c r="A1597" s="4">
        <v>40626</v>
      </c>
      <c r="B1597" s="5">
        <v>0.38054398148151403</v>
      </c>
      <c r="E1597" t="s">
        <v>16</v>
      </c>
      <c r="F1597" t="s">
        <v>8</v>
      </c>
      <c r="G1597">
        <v>0</v>
      </c>
      <c r="H1597">
        <v>0</v>
      </c>
      <c r="I1597">
        <v>0</v>
      </c>
    </row>
    <row r="1598" spans="1:9">
      <c r="A1598" s="4">
        <v>40626</v>
      </c>
      <c r="B1598" s="5">
        <v>0.38055555555558801</v>
      </c>
      <c r="E1598" t="s">
        <v>16</v>
      </c>
      <c r="F1598" t="s">
        <v>8</v>
      </c>
      <c r="G1598">
        <v>0</v>
      </c>
      <c r="H1598">
        <v>0</v>
      </c>
      <c r="I1598">
        <v>0</v>
      </c>
    </row>
    <row r="1599" spans="1:9">
      <c r="A1599" s="4">
        <v>40626</v>
      </c>
      <c r="B1599" s="5">
        <v>0.38056712962966199</v>
      </c>
      <c r="E1599" t="s">
        <v>16</v>
      </c>
      <c r="F1599" t="s">
        <v>8</v>
      </c>
      <c r="G1599">
        <v>0</v>
      </c>
      <c r="H1599">
        <v>0</v>
      </c>
      <c r="I1599">
        <v>0</v>
      </c>
    </row>
    <row r="1600" spans="1:9">
      <c r="A1600" s="4">
        <v>40626</v>
      </c>
      <c r="B1600" s="5">
        <v>0.38057870370373598</v>
      </c>
      <c r="E1600" t="s">
        <v>16</v>
      </c>
      <c r="F1600" t="s">
        <v>8</v>
      </c>
      <c r="G1600">
        <v>0</v>
      </c>
      <c r="H1600">
        <v>0</v>
      </c>
      <c r="I1600">
        <v>0</v>
      </c>
    </row>
    <row r="1601" spans="1:9">
      <c r="A1601" s="4">
        <v>40626</v>
      </c>
      <c r="B1601" s="5">
        <v>0.38059027777781002</v>
      </c>
      <c r="E1601" t="s">
        <v>16</v>
      </c>
      <c r="F1601" t="s">
        <v>8</v>
      </c>
      <c r="G1601">
        <v>0</v>
      </c>
      <c r="H1601">
        <v>0</v>
      </c>
      <c r="I1601">
        <v>0</v>
      </c>
    </row>
    <row r="1602" spans="1:9">
      <c r="A1602" s="4">
        <v>40626</v>
      </c>
      <c r="B1602" s="5">
        <v>0.380601851851884</v>
      </c>
      <c r="E1602" t="s">
        <v>16</v>
      </c>
      <c r="F1602" t="s">
        <v>8</v>
      </c>
      <c r="G1602">
        <v>0</v>
      </c>
      <c r="H1602">
        <v>0</v>
      </c>
      <c r="I1602">
        <v>0</v>
      </c>
    </row>
    <row r="1603" spans="1:9">
      <c r="A1603" s="4">
        <v>40626</v>
      </c>
      <c r="B1603" s="5">
        <v>0.38061342592595798</v>
      </c>
      <c r="E1603" t="s">
        <v>16</v>
      </c>
      <c r="F1603" t="s">
        <v>8</v>
      </c>
      <c r="G1603">
        <v>0</v>
      </c>
      <c r="H1603">
        <v>0</v>
      </c>
      <c r="I1603">
        <v>0</v>
      </c>
    </row>
    <row r="1604" spans="1:9">
      <c r="A1604" s="4">
        <v>40626</v>
      </c>
      <c r="B1604" s="5">
        <v>0.38062500000003302</v>
      </c>
      <c r="E1604" t="s">
        <v>16</v>
      </c>
      <c r="F1604" t="s">
        <v>8</v>
      </c>
      <c r="G1604">
        <v>0</v>
      </c>
      <c r="H1604">
        <v>0</v>
      </c>
      <c r="I1604">
        <v>0</v>
      </c>
    </row>
    <row r="1605" spans="1:9">
      <c r="A1605" s="4">
        <v>40626</v>
      </c>
      <c r="B1605" s="5">
        <v>0.380636574074107</v>
      </c>
      <c r="E1605" t="s">
        <v>16</v>
      </c>
      <c r="F1605" t="s">
        <v>8</v>
      </c>
      <c r="G1605">
        <v>0</v>
      </c>
      <c r="H1605">
        <v>0</v>
      </c>
      <c r="I1605">
        <v>0</v>
      </c>
    </row>
    <row r="1606" spans="1:9">
      <c r="A1606" s="4">
        <v>40626</v>
      </c>
      <c r="B1606" s="5">
        <v>0.38064814814818099</v>
      </c>
      <c r="E1606" t="s">
        <v>16</v>
      </c>
      <c r="F1606" t="s">
        <v>8</v>
      </c>
      <c r="G1606">
        <v>0</v>
      </c>
      <c r="H1606">
        <v>0</v>
      </c>
      <c r="I1606">
        <v>0</v>
      </c>
    </row>
    <row r="1607" spans="1:9">
      <c r="A1607" s="4">
        <v>40626</v>
      </c>
      <c r="B1607" s="5">
        <v>0.38065972222225503</v>
      </c>
      <c r="E1607" t="s">
        <v>16</v>
      </c>
      <c r="F1607" t="s">
        <v>8</v>
      </c>
      <c r="G1607">
        <v>0</v>
      </c>
      <c r="H1607">
        <v>0</v>
      </c>
      <c r="I1607">
        <v>0</v>
      </c>
    </row>
    <row r="1608" spans="1:9">
      <c r="A1608" s="4">
        <v>40626</v>
      </c>
      <c r="B1608" s="5">
        <v>0.38067129629632901</v>
      </c>
      <c r="E1608" t="s">
        <v>16</v>
      </c>
      <c r="F1608" t="s">
        <v>8</v>
      </c>
      <c r="G1608">
        <v>0</v>
      </c>
      <c r="H1608">
        <v>0</v>
      </c>
      <c r="I1608">
        <v>0</v>
      </c>
    </row>
    <row r="1609" spans="1:9">
      <c r="A1609" s="4">
        <v>40626</v>
      </c>
      <c r="B1609" s="5">
        <v>0.38068287037040299</v>
      </c>
      <c r="E1609" t="s">
        <v>16</v>
      </c>
      <c r="F1609" t="s">
        <v>8</v>
      </c>
      <c r="G1609">
        <v>0</v>
      </c>
      <c r="H1609">
        <v>0</v>
      </c>
      <c r="I1609">
        <v>0</v>
      </c>
    </row>
    <row r="1610" spans="1:9">
      <c r="A1610" s="4">
        <v>40626</v>
      </c>
      <c r="B1610" s="5">
        <v>0.38069444444447698</v>
      </c>
      <c r="E1610" t="s">
        <v>16</v>
      </c>
      <c r="F1610" t="s">
        <v>8</v>
      </c>
      <c r="G1610">
        <v>0</v>
      </c>
      <c r="H1610">
        <v>0</v>
      </c>
      <c r="I1610">
        <v>0</v>
      </c>
    </row>
    <row r="1611" spans="1:9">
      <c r="A1611" s="4">
        <v>40626</v>
      </c>
      <c r="B1611" s="5">
        <v>0.38070601851855101</v>
      </c>
      <c r="E1611" t="s">
        <v>16</v>
      </c>
      <c r="F1611" t="s">
        <v>8</v>
      </c>
      <c r="G1611">
        <v>0</v>
      </c>
      <c r="H1611">
        <v>0</v>
      </c>
      <c r="I1611">
        <v>0</v>
      </c>
    </row>
    <row r="1612" spans="1:9">
      <c r="A1612" s="4">
        <v>40626</v>
      </c>
      <c r="B1612" s="5">
        <v>0.380717592592625</v>
      </c>
      <c r="E1612" t="s">
        <v>16</v>
      </c>
      <c r="F1612" t="s">
        <v>8</v>
      </c>
      <c r="G1612">
        <v>0</v>
      </c>
      <c r="H1612">
        <v>0</v>
      </c>
      <c r="I1612">
        <v>0</v>
      </c>
    </row>
    <row r="1613" spans="1:9">
      <c r="A1613" s="4">
        <v>40626</v>
      </c>
      <c r="B1613" s="5">
        <v>0.38072916666669898</v>
      </c>
      <c r="E1613" t="s">
        <v>16</v>
      </c>
      <c r="F1613" t="s">
        <v>8</v>
      </c>
      <c r="G1613">
        <v>0</v>
      </c>
      <c r="H1613">
        <v>0</v>
      </c>
      <c r="I1613">
        <v>0</v>
      </c>
    </row>
    <row r="1614" spans="1:9">
      <c r="A1614" s="4">
        <v>40626</v>
      </c>
      <c r="B1614" s="5">
        <v>0.38074074074077402</v>
      </c>
      <c r="E1614" t="s">
        <v>16</v>
      </c>
      <c r="F1614" t="s">
        <v>8</v>
      </c>
      <c r="G1614">
        <v>0</v>
      </c>
      <c r="H1614">
        <v>0</v>
      </c>
      <c r="I1614">
        <v>0</v>
      </c>
    </row>
    <row r="1615" spans="1:9">
      <c r="A1615" s="4">
        <v>40626</v>
      </c>
      <c r="B1615" s="5">
        <v>0.380752314814848</v>
      </c>
      <c r="E1615" t="s">
        <v>16</v>
      </c>
      <c r="F1615" t="s">
        <v>8</v>
      </c>
      <c r="G1615">
        <v>0</v>
      </c>
      <c r="H1615">
        <v>0</v>
      </c>
      <c r="I1615">
        <v>0</v>
      </c>
    </row>
    <row r="1616" spans="1:9">
      <c r="A1616" s="4">
        <v>40626</v>
      </c>
      <c r="B1616" s="5">
        <v>0.38076388888892199</v>
      </c>
      <c r="E1616" t="s">
        <v>16</v>
      </c>
      <c r="F1616" t="s">
        <v>8</v>
      </c>
      <c r="G1616">
        <v>0</v>
      </c>
      <c r="H1616">
        <v>0</v>
      </c>
      <c r="I1616">
        <v>0</v>
      </c>
    </row>
    <row r="1617" spans="1:9">
      <c r="A1617" s="4">
        <v>40626</v>
      </c>
      <c r="B1617" s="5">
        <v>0.38077546296299603</v>
      </c>
      <c r="E1617" t="s">
        <v>16</v>
      </c>
      <c r="F1617" t="s">
        <v>8</v>
      </c>
      <c r="G1617">
        <v>0</v>
      </c>
      <c r="H1617">
        <v>0</v>
      </c>
      <c r="I1617">
        <v>0</v>
      </c>
    </row>
    <row r="1618" spans="1:9">
      <c r="A1618" s="4">
        <v>40626</v>
      </c>
      <c r="B1618" s="5">
        <v>0.38078703703707001</v>
      </c>
      <c r="E1618" t="s">
        <v>16</v>
      </c>
      <c r="F1618" t="s">
        <v>8</v>
      </c>
      <c r="G1618">
        <v>0</v>
      </c>
      <c r="H1618">
        <v>0</v>
      </c>
      <c r="I1618">
        <v>0</v>
      </c>
    </row>
    <row r="1619" spans="1:9">
      <c r="A1619" s="4">
        <v>40626</v>
      </c>
      <c r="B1619" s="5">
        <v>0.38079861111114399</v>
      </c>
      <c r="E1619" t="s">
        <v>16</v>
      </c>
      <c r="F1619" t="s">
        <v>8</v>
      </c>
      <c r="G1619">
        <v>0</v>
      </c>
      <c r="H1619">
        <v>0</v>
      </c>
      <c r="I1619">
        <v>0</v>
      </c>
    </row>
    <row r="1620" spans="1:9">
      <c r="A1620" s="4">
        <v>40626</v>
      </c>
      <c r="B1620" s="5">
        <v>0.38081018518521798</v>
      </c>
      <c r="E1620" t="s">
        <v>16</v>
      </c>
      <c r="F1620" t="s">
        <v>8</v>
      </c>
      <c r="G1620">
        <v>0</v>
      </c>
      <c r="H1620">
        <v>0</v>
      </c>
      <c r="I1620">
        <v>0</v>
      </c>
    </row>
    <row r="1621" spans="1:9">
      <c r="A1621" s="4">
        <v>40626</v>
      </c>
      <c r="B1621" s="5">
        <v>0.38082175925929201</v>
      </c>
      <c r="E1621" t="s">
        <v>16</v>
      </c>
      <c r="F1621" t="s">
        <v>8</v>
      </c>
      <c r="G1621">
        <v>0</v>
      </c>
      <c r="H1621">
        <v>0</v>
      </c>
      <c r="I1621">
        <v>0</v>
      </c>
    </row>
    <row r="1622" spans="1:9">
      <c r="A1622" s="4">
        <v>40626</v>
      </c>
      <c r="B1622" s="5">
        <v>0.380833333333366</v>
      </c>
      <c r="E1622" t="s">
        <v>16</v>
      </c>
      <c r="F1622" t="s">
        <v>8</v>
      </c>
      <c r="G1622">
        <v>0</v>
      </c>
      <c r="H1622">
        <v>0</v>
      </c>
      <c r="I1622">
        <v>0</v>
      </c>
    </row>
    <row r="1623" spans="1:9">
      <c r="A1623" s="4">
        <v>40626</v>
      </c>
      <c r="B1623" s="5">
        <v>0.38084490740743998</v>
      </c>
      <c r="E1623" t="s">
        <v>16</v>
      </c>
      <c r="F1623" t="s">
        <v>8</v>
      </c>
      <c r="G1623">
        <v>0</v>
      </c>
      <c r="H1623">
        <v>0</v>
      </c>
      <c r="I1623">
        <v>0</v>
      </c>
    </row>
    <row r="1624" spans="1:9">
      <c r="A1624" s="4">
        <v>40626</v>
      </c>
      <c r="B1624" s="5">
        <v>0.38085648148151402</v>
      </c>
      <c r="E1624" t="s">
        <v>16</v>
      </c>
      <c r="F1624" t="s">
        <v>8</v>
      </c>
      <c r="G1624">
        <v>0</v>
      </c>
      <c r="H1624">
        <v>0</v>
      </c>
      <c r="I1624">
        <v>0</v>
      </c>
    </row>
    <row r="1625" spans="1:9">
      <c r="A1625" s="4">
        <v>40626</v>
      </c>
      <c r="B1625" s="5">
        <v>0.380868055555589</v>
      </c>
      <c r="E1625" t="s">
        <v>16</v>
      </c>
      <c r="F1625" t="s">
        <v>8</v>
      </c>
      <c r="G1625">
        <v>0</v>
      </c>
      <c r="H1625">
        <v>0</v>
      </c>
      <c r="I1625">
        <v>0</v>
      </c>
    </row>
    <row r="1626" spans="1:9">
      <c r="A1626" s="4">
        <v>40626</v>
      </c>
      <c r="B1626" s="5">
        <v>0.38087962962966299</v>
      </c>
      <c r="E1626" t="s">
        <v>16</v>
      </c>
      <c r="F1626" t="s">
        <v>8</v>
      </c>
      <c r="G1626">
        <v>0</v>
      </c>
      <c r="H1626">
        <v>0</v>
      </c>
      <c r="I1626">
        <v>0</v>
      </c>
    </row>
    <row r="1627" spans="1:9">
      <c r="A1627" s="4">
        <v>40626</v>
      </c>
      <c r="B1627" s="5">
        <v>0.38089120370373702</v>
      </c>
      <c r="E1627" t="s">
        <v>16</v>
      </c>
      <c r="F1627" t="s">
        <v>8</v>
      </c>
      <c r="G1627">
        <v>0</v>
      </c>
      <c r="H1627">
        <v>0</v>
      </c>
      <c r="I1627">
        <v>0</v>
      </c>
    </row>
    <row r="1628" spans="1:9">
      <c r="A1628" s="4">
        <v>40626</v>
      </c>
      <c r="B1628" s="5">
        <v>0.38090277777781101</v>
      </c>
      <c r="E1628" t="s">
        <v>16</v>
      </c>
      <c r="F1628" t="s">
        <v>8</v>
      </c>
      <c r="G1628">
        <v>0</v>
      </c>
      <c r="H1628">
        <v>0</v>
      </c>
      <c r="I1628">
        <v>0</v>
      </c>
    </row>
    <row r="1629" spans="1:9">
      <c r="A1629" s="4">
        <v>40626</v>
      </c>
      <c r="B1629" s="5">
        <v>0.38091435185188499</v>
      </c>
      <c r="E1629" t="s">
        <v>16</v>
      </c>
      <c r="F1629" t="s">
        <v>8</v>
      </c>
      <c r="G1629">
        <v>0</v>
      </c>
      <c r="H1629">
        <v>0</v>
      </c>
      <c r="I1629">
        <v>0</v>
      </c>
    </row>
    <row r="1630" spans="1:9">
      <c r="A1630" s="4">
        <v>40626</v>
      </c>
      <c r="B1630" s="5">
        <v>0.38092592592595897</v>
      </c>
      <c r="E1630" t="s">
        <v>16</v>
      </c>
      <c r="F1630" t="s">
        <v>8</v>
      </c>
      <c r="G1630">
        <v>0</v>
      </c>
      <c r="H1630">
        <v>0</v>
      </c>
      <c r="I1630">
        <v>0</v>
      </c>
    </row>
    <row r="1631" spans="1:9">
      <c r="A1631" s="4">
        <v>40626</v>
      </c>
      <c r="B1631" s="5">
        <v>0.38093750000003301</v>
      </c>
      <c r="E1631" t="s">
        <v>16</v>
      </c>
      <c r="F1631" t="s">
        <v>8</v>
      </c>
      <c r="G1631">
        <v>0</v>
      </c>
      <c r="H1631">
        <v>0</v>
      </c>
      <c r="I1631">
        <v>0</v>
      </c>
    </row>
    <row r="1632" spans="1:9">
      <c r="A1632" s="4">
        <v>40626</v>
      </c>
      <c r="B1632" s="5">
        <v>0.380949074074107</v>
      </c>
      <c r="E1632" t="s">
        <v>16</v>
      </c>
      <c r="F1632" t="s">
        <v>8</v>
      </c>
      <c r="G1632">
        <v>0</v>
      </c>
      <c r="H1632">
        <v>0</v>
      </c>
      <c r="I1632">
        <v>0</v>
      </c>
    </row>
    <row r="1633" spans="1:9">
      <c r="A1633" s="4">
        <v>40626</v>
      </c>
      <c r="B1633" s="5">
        <v>0.38096064814818098</v>
      </c>
      <c r="E1633" t="s">
        <v>16</v>
      </c>
      <c r="F1633" t="s">
        <v>8</v>
      </c>
      <c r="G1633">
        <v>0</v>
      </c>
      <c r="H1633">
        <v>0</v>
      </c>
      <c r="I1633">
        <v>0</v>
      </c>
    </row>
    <row r="1634" spans="1:9">
      <c r="A1634" s="4">
        <v>40626</v>
      </c>
      <c r="B1634" s="5">
        <v>0.38097222222225502</v>
      </c>
      <c r="E1634" t="s">
        <v>16</v>
      </c>
      <c r="F1634" t="s">
        <v>8</v>
      </c>
      <c r="G1634">
        <v>0</v>
      </c>
      <c r="H1634">
        <v>0</v>
      </c>
      <c r="I1634">
        <v>0</v>
      </c>
    </row>
    <row r="1635" spans="1:9">
      <c r="A1635" s="4">
        <v>40626</v>
      </c>
      <c r="B1635" s="5">
        <v>0.380983796296329</v>
      </c>
      <c r="E1635" t="s">
        <v>16</v>
      </c>
      <c r="F1635" t="s">
        <v>8</v>
      </c>
      <c r="G1635">
        <v>0</v>
      </c>
      <c r="H1635">
        <v>0</v>
      </c>
      <c r="I1635">
        <v>0</v>
      </c>
    </row>
    <row r="1636" spans="1:9">
      <c r="A1636" s="4">
        <v>40626</v>
      </c>
      <c r="B1636" s="5">
        <v>0.38099537037040399</v>
      </c>
      <c r="E1636" t="s">
        <v>16</v>
      </c>
      <c r="F1636" t="s">
        <v>8</v>
      </c>
      <c r="G1636">
        <v>0</v>
      </c>
      <c r="H1636">
        <v>0</v>
      </c>
      <c r="I1636">
        <v>0</v>
      </c>
    </row>
    <row r="1637" spans="1:9">
      <c r="A1637" s="4">
        <v>40626</v>
      </c>
      <c r="B1637" s="5">
        <v>0.38100694444447802</v>
      </c>
      <c r="E1637" t="s">
        <v>16</v>
      </c>
      <c r="F1637" t="s">
        <v>8</v>
      </c>
      <c r="G1637">
        <v>0</v>
      </c>
      <c r="H1637">
        <v>0</v>
      </c>
      <c r="I1637">
        <v>0</v>
      </c>
    </row>
    <row r="1638" spans="1:9">
      <c r="A1638" s="4">
        <v>40626</v>
      </c>
      <c r="B1638" s="5">
        <v>0.38101851851855201</v>
      </c>
      <c r="E1638" t="s">
        <v>16</v>
      </c>
      <c r="F1638" t="s">
        <v>8</v>
      </c>
      <c r="G1638">
        <v>0</v>
      </c>
      <c r="H1638">
        <v>0</v>
      </c>
      <c r="I1638">
        <v>0</v>
      </c>
    </row>
    <row r="1639" spans="1:9">
      <c r="A1639" s="4">
        <v>40626</v>
      </c>
      <c r="B1639" s="5">
        <v>0.38103009259262599</v>
      </c>
      <c r="E1639" t="s">
        <v>16</v>
      </c>
      <c r="F1639" t="s">
        <v>8</v>
      </c>
      <c r="G1639">
        <v>0</v>
      </c>
      <c r="H1639">
        <v>0</v>
      </c>
      <c r="I1639">
        <v>0</v>
      </c>
    </row>
    <row r="1640" spans="1:9">
      <c r="A1640" s="4">
        <v>40626</v>
      </c>
      <c r="B1640" s="5">
        <v>0.38104166666669997</v>
      </c>
      <c r="E1640" t="s">
        <v>16</v>
      </c>
      <c r="F1640" t="s">
        <v>8</v>
      </c>
      <c r="G1640">
        <v>0</v>
      </c>
      <c r="H1640">
        <v>0</v>
      </c>
      <c r="I1640">
        <v>0</v>
      </c>
    </row>
    <row r="1641" spans="1:9">
      <c r="A1641" s="4">
        <v>40626</v>
      </c>
      <c r="B1641" s="5">
        <v>0.38105324074077401</v>
      </c>
      <c r="E1641" t="s">
        <v>16</v>
      </c>
      <c r="F1641" t="s">
        <v>8</v>
      </c>
      <c r="G1641">
        <v>0</v>
      </c>
      <c r="H1641">
        <v>0</v>
      </c>
      <c r="I1641">
        <v>0</v>
      </c>
    </row>
    <row r="1642" spans="1:9">
      <c r="A1642" s="4">
        <v>40626</v>
      </c>
      <c r="B1642" s="5">
        <v>0.381064814814848</v>
      </c>
      <c r="E1642" t="s">
        <v>16</v>
      </c>
      <c r="F1642" t="s">
        <v>8</v>
      </c>
      <c r="G1642">
        <v>0</v>
      </c>
      <c r="H1642">
        <v>0</v>
      </c>
      <c r="I1642">
        <v>0</v>
      </c>
    </row>
    <row r="1643" spans="1:9">
      <c r="A1643" s="4">
        <v>40626</v>
      </c>
      <c r="B1643" s="5">
        <v>0.38107638888892198</v>
      </c>
      <c r="E1643" t="s">
        <v>16</v>
      </c>
      <c r="F1643" t="s">
        <v>8</v>
      </c>
      <c r="G1643">
        <v>0</v>
      </c>
      <c r="H1643">
        <v>0</v>
      </c>
      <c r="I1643">
        <v>0</v>
      </c>
    </row>
    <row r="1644" spans="1:9">
      <c r="A1644" s="4">
        <v>40626</v>
      </c>
      <c r="B1644" s="5">
        <v>0.38108796296299602</v>
      </c>
      <c r="E1644" t="s">
        <v>16</v>
      </c>
      <c r="F1644" t="s">
        <v>8</v>
      </c>
      <c r="G1644">
        <v>0</v>
      </c>
      <c r="H1644">
        <v>0</v>
      </c>
      <c r="I1644">
        <v>0</v>
      </c>
    </row>
    <row r="1645" spans="1:9">
      <c r="A1645" s="4">
        <v>40626</v>
      </c>
      <c r="B1645" s="5">
        <v>0.38109953703707</v>
      </c>
      <c r="E1645" t="s">
        <v>16</v>
      </c>
      <c r="F1645" t="s">
        <v>8</v>
      </c>
      <c r="G1645">
        <v>0</v>
      </c>
      <c r="H1645">
        <v>0</v>
      </c>
      <c r="I1645">
        <v>0</v>
      </c>
    </row>
    <row r="1646" spans="1:9">
      <c r="A1646" s="4">
        <v>40626</v>
      </c>
      <c r="B1646" s="5">
        <v>0.38111111111114399</v>
      </c>
      <c r="E1646" t="s">
        <v>16</v>
      </c>
      <c r="F1646" t="s">
        <v>8</v>
      </c>
      <c r="G1646">
        <v>0</v>
      </c>
      <c r="H1646">
        <v>0</v>
      </c>
      <c r="I1646">
        <v>0</v>
      </c>
    </row>
    <row r="1647" spans="1:9">
      <c r="A1647" s="4">
        <v>40626</v>
      </c>
      <c r="B1647" s="5">
        <v>0.38112268518521902</v>
      </c>
      <c r="E1647" t="s">
        <v>16</v>
      </c>
      <c r="F1647" t="s">
        <v>8</v>
      </c>
      <c r="G1647">
        <v>0</v>
      </c>
      <c r="H1647">
        <v>0</v>
      </c>
      <c r="I1647">
        <v>0</v>
      </c>
    </row>
    <row r="1648" spans="1:9">
      <c r="A1648" s="4">
        <v>40626</v>
      </c>
      <c r="B1648" s="5">
        <v>0.38113425925929301</v>
      </c>
      <c r="E1648" t="s">
        <v>16</v>
      </c>
      <c r="F1648" t="s">
        <v>8</v>
      </c>
      <c r="G1648">
        <v>0</v>
      </c>
      <c r="H1648">
        <v>0</v>
      </c>
      <c r="I1648">
        <v>0</v>
      </c>
    </row>
    <row r="1649" spans="1:9">
      <c r="A1649" s="4">
        <v>40626</v>
      </c>
      <c r="B1649" s="5">
        <v>0.38114583333336699</v>
      </c>
      <c r="E1649" t="s">
        <v>16</v>
      </c>
      <c r="F1649" t="s">
        <v>8</v>
      </c>
      <c r="G1649">
        <v>0</v>
      </c>
      <c r="H1649">
        <v>0</v>
      </c>
      <c r="I1649">
        <v>0</v>
      </c>
    </row>
    <row r="1650" spans="1:9">
      <c r="A1650" s="4">
        <v>40626</v>
      </c>
      <c r="B1650" s="5">
        <v>0.38115740740744097</v>
      </c>
      <c r="E1650" t="s">
        <v>16</v>
      </c>
      <c r="F1650" t="s">
        <v>8</v>
      </c>
      <c r="G1650">
        <v>0</v>
      </c>
      <c r="H1650">
        <v>0</v>
      </c>
      <c r="I1650">
        <v>0</v>
      </c>
    </row>
    <row r="1651" spans="1:9">
      <c r="A1651" s="4">
        <v>40626</v>
      </c>
      <c r="B1651" s="5">
        <v>0.38116898148151501</v>
      </c>
      <c r="E1651" t="s">
        <v>16</v>
      </c>
      <c r="F1651" t="s">
        <v>8</v>
      </c>
      <c r="G1651">
        <v>0</v>
      </c>
      <c r="H1651">
        <v>0</v>
      </c>
      <c r="I1651">
        <v>0</v>
      </c>
    </row>
    <row r="1652" spans="1:9">
      <c r="A1652" s="4">
        <v>40626</v>
      </c>
      <c r="B1652" s="5">
        <v>0.381180555555589</v>
      </c>
      <c r="E1652" t="s">
        <v>16</v>
      </c>
      <c r="F1652" t="s">
        <v>8</v>
      </c>
      <c r="G1652">
        <v>0</v>
      </c>
      <c r="H1652">
        <v>0</v>
      </c>
      <c r="I1652">
        <v>0</v>
      </c>
    </row>
    <row r="1653" spans="1:9">
      <c r="A1653" s="4">
        <v>40626</v>
      </c>
      <c r="B1653" s="5">
        <v>0.38119212962966298</v>
      </c>
      <c r="E1653" t="s">
        <v>16</v>
      </c>
      <c r="F1653" t="s">
        <v>8</v>
      </c>
      <c r="G1653">
        <v>0</v>
      </c>
      <c r="H1653">
        <v>0</v>
      </c>
      <c r="I1653">
        <v>0</v>
      </c>
    </row>
    <row r="1654" spans="1:9">
      <c r="A1654" s="4">
        <v>40626</v>
      </c>
      <c r="B1654" s="5">
        <v>0.38120370370373702</v>
      </c>
      <c r="E1654" t="s">
        <v>16</v>
      </c>
      <c r="F1654" t="s">
        <v>8</v>
      </c>
      <c r="G1654">
        <v>0</v>
      </c>
      <c r="H1654">
        <v>0</v>
      </c>
      <c r="I1654">
        <v>0</v>
      </c>
    </row>
    <row r="1655" spans="1:9">
      <c r="A1655" s="4">
        <v>40626</v>
      </c>
      <c r="B1655" s="5">
        <v>0.381215277777811</v>
      </c>
      <c r="E1655" t="s">
        <v>16</v>
      </c>
      <c r="F1655" t="s">
        <v>8</v>
      </c>
      <c r="G1655">
        <v>0</v>
      </c>
      <c r="H1655">
        <v>0</v>
      </c>
      <c r="I1655">
        <v>0</v>
      </c>
    </row>
    <row r="1656" spans="1:9">
      <c r="A1656" s="4">
        <v>40626</v>
      </c>
      <c r="B1656" s="5">
        <v>0.38122685185188498</v>
      </c>
      <c r="E1656" t="s">
        <v>16</v>
      </c>
      <c r="F1656" t="s">
        <v>8</v>
      </c>
      <c r="G1656">
        <v>0</v>
      </c>
      <c r="H1656">
        <v>0</v>
      </c>
      <c r="I1656">
        <v>0</v>
      </c>
    </row>
    <row r="1657" spans="1:9">
      <c r="A1657" s="4">
        <v>40626</v>
      </c>
      <c r="B1657" s="5">
        <v>0.38123842592596002</v>
      </c>
      <c r="E1657" t="s">
        <v>16</v>
      </c>
      <c r="F1657" t="s">
        <v>8</v>
      </c>
      <c r="G1657">
        <v>0</v>
      </c>
      <c r="H1657">
        <v>0</v>
      </c>
      <c r="I1657">
        <v>0</v>
      </c>
    </row>
    <row r="1658" spans="1:9">
      <c r="A1658" s="4">
        <v>40626</v>
      </c>
      <c r="B1658" s="5">
        <v>0.38125000000003401</v>
      </c>
      <c r="E1658" t="s">
        <v>16</v>
      </c>
      <c r="F1658" t="s">
        <v>8</v>
      </c>
      <c r="G1658">
        <v>0</v>
      </c>
      <c r="H1658">
        <v>0</v>
      </c>
      <c r="I1658">
        <v>0</v>
      </c>
    </row>
    <row r="1659" spans="1:9">
      <c r="A1659" s="4">
        <v>40626</v>
      </c>
      <c r="B1659" s="5">
        <v>0.38126157407410799</v>
      </c>
      <c r="E1659" t="s">
        <v>16</v>
      </c>
      <c r="F1659" t="s">
        <v>8</v>
      </c>
      <c r="G1659">
        <v>0</v>
      </c>
      <c r="H1659">
        <v>0</v>
      </c>
      <c r="I1659">
        <v>0</v>
      </c>
    </row>
    <row r="1660" spans="1:9">
      <c r="A1660" s="4">
        <v>40626</v>
      </c>
      <c r="B1660" s="5">
        <v>0.38127314814818197</v>
      </c>
      <c r="E1660" t="s">
        <v>16</v>
      </c>
      <c r="F1660" t="s">
        <v>8</v>
      </c>
      <c r="G1660">
        <v>0</v>
      </c>
      <c r="H1660">
        <v>0</v>
      </c>
      <c r="I1660">
        <v>0</v>
      </c>
    </row>
    <row r="1661" spans="1:9">
      <c r="A1661" s="4">
        <v>40626</v>
      </c>
      <c r="B1661" s="5">
        <v>0.38128472222225601</v>
      </c>
      <c r="E1661" t="s">
        <v>16</v>
      </c>
      <c r="F1661" t="s">
        <v>8</v>
      </c>
      <c r="G1661">
        <v>0</v>
      </c>
      <c r="H1661">
        <v>0</v>
      </c>
      <c r="I1661">
        <v>0</v>
      </c>
    </row>
    <row r="1662" spans="1:9">
      <c r="A1662" s="4">
        <v>40626</v>
      </c>
      <c r="B1662" s="5">
        <v>0.38129629629633</v>
      </c>
      <c r="E1662" t="s">
        <v>16</v>
      </c>
      <c r="F1662" t="s">
        <v>8</v>
      </c>
      <c r="G1662">
        <v>0</v>
      </c>
      <c r="H1662">
        <v>0</v>
      </c>
      <c r="I1662">
        <v>0</v>
      </c>
    </row>
    <row r="1663" spans="1:9">
      <c r="A1663" s="4">
        <v>40626</v>
      </c>
      <c r="B1663" s="5">
        <v>0.38130787037040398</v>
      </c>
      <c r="E1663" t="s">
        <v>16</v>
      </c>
      <c r="F1663" t="s">
        <v>8</v>
      </c>
      <c r="G1663">
        <v>0</v>
      </c>
      <c r="H1663">
        <v>0</v>
      </c>
      <c r="I1663">
        <v>0</v>
      </c>
    </row>
    <row r="1664" spans="1:9">
      <c r="A1664" s="4">
        <v>40626</v>
      </c>
      <c r="B1664" s="5">
        <v>0.38131944444447802</v>
      </c>
      <c r="E1664" t="s">
        <v>16</v>
      </c>
      <c r="F1664" t="s">
        <v>8</v>
      </c>
      <c r="G1664">
        <v>0</v>
      </c>
      <c r="H1664">
        <v>0</v>
      </c>
      <c r="I1664">
        <v>0</v>
      </c>
    </row>
    <row r="1665" spans="1:9">
      <c r="A1665" s="4">
        <v>40626</v>
      </c>
      <c r="B1665" s="5">
        <v>0.381331018518552</v>
      </c>
      <c r="E1665" t="s">
        <v>16</v>
      </c>
      <c r="F1665" t="s">
        <v>8</v>
      </c>
      <c r="G1665">
        <v>0</v>
      </c>
      <c r="H1665">
        <v>0</v>
      </c>
      <c r="I1665">
        <v>0</v>
      </c>
    </row>
    <row r="1666" spans="1:9">
      <c r="A1666" s="4">
        <v>40626</v>
      </c>
      <c r="B1666" s="5">
        <v>0.38134259259262598</v>
      </c>
      <c r="E1666" t="s">
        <v>16</v>
      </c>
      <c r="F1666" t="s">
        <v>8</v>
      </c>
      <c r="G1666">
        <v>0</v>
      </c>
      <c r="H1666">
        <v>0</v>
      </c>
      <c r="I1666">
        <v>0</v>
      </c>
    </row>
    <row r="1667" spans="1:9">
      <c r="A1667" s="4">
        <v>40626</v>
      </c>
      <c r="B1667" s="5">
        <v>0.38135416666670102</v>
      </c>
      <c r="E1667" t="s">
        <v>16</v>
      </c>
      <c r="F1667" t="s">
        <v>8</v>
      </c>
      <c r="G1667">
        <v>0</v>
      </c>
      <c r="H1667">
        <v>0</v>
      </c>
      <c r="I1667">
        <v>0</v>
      </c>
    </row>
    <row r="1668" spans="1:9">
      <c r="A1668" s="4">
        <v>40626</v>
      </c>
      <c r="B1668" s="5">
        <v>0.38136574074077501</v>
      </c>
      <c r="E1668" t="s">
        <v>16</v>
      </c>
      <c r="F1668" t="s">
        <v>8</v>
      </c>
      <c r="G1668">
        <v>0</v>
      </c>
      <c r="H1668">
        <v>0</v>
      </c>
      <c r="I1668">
        <v>0</v>
      </c>
    </row>
    <row r="1669" spans="1:9">
      <c r="A1669" s="4">
        <v>40626</v>
      </c>
      <c r="B1669" s="5">
        <v>0.38137731481484899</v>
      </c>
      <c r="E1669" t="s">
        <v>16</v>
      </c>
      <c r="F1669" t="s">
        <v>8</v>
      </c>
      <c r="G1669">
        <v>0</v>
      </c>
      <c r="H1669">
        <v>0</v>
      </c>
      <c r="I1669">
        <v>0</v>
      </c>
    </row>
    <row r="1670" spans="1:9">
      <c r="A1670" s="4">
        <v>40626</v>
      </c>
      <c r="B1670" s="5">
        <v>0.38138888888892297</v>
      </c>
      <c r="E1670" t="s">
        <v>16</v>
      </c>
      <c r="F1670" t="s">
        <v>8</v>
      </c>
      <c r="G1670">
        <v>0</v>
      </c>
      <c r="H1670">
        <v>0</v>
      </c>
      <c r="I1670">
        <v>0</v>
      </c>
    </row>
    <row r="1671" spans="1:9">
      <c r="A1671" s="4">
        <v>40626</v>
      </c>
      <c r="B1671" s="5">
        <v>0.38140046296299701</v>
      </c>
      <c r="E1671" t="s">
        <v>16</v>
      </c>
      <c r="F1671" t="s">
        <v>8</v>
      </c>
      <c r="G1671">
        <v>0</v>
      </c>
      <c r="H1671">
        <v>0</v>
      </c>
      <c r="I1671">
        <v>0</v>
      </c>
    </row>
    <row r="1672" spans="1:9">
      <c r="A1672" s="4">
        <v>40626</v>
      </c>
      <c r="B1672" s="5">
        <v>0.38141203703707099</v>
      </c>
      <c r="E1672" t="s">
        <v>16</v>
      </c>
      <c r="F1672" t="s">
        <v>8</v>
      </c>
      <c r="G1672">
        <v>0</v>
      </c>
      <c r="H1672">
        <v>0</v>
      </c>
      <c r="I1672">
        <v>0</v>
      </c>
    </row>
    <row r="1673" spans="1:9">
      <c r="A1673" s="4">
        <v>40626</v>
      </c>
      <c r="B1673" s="5">
        <v>0.38142361111114498</v>
      </c>
      <c r="E1673" t="s">
        <v>16</v>
      </c>
      <c r="F1673" t="s">
        <v>8</v>
      </c>
      <c r="G1673">
        <v>0</v>
      </c>
      <c r="H1673">
        <v>0</v>
      </c>
      <c r="I1673">
        <v>0</v>
      </c>
    </row>
    <row r="1674" spans="1:9">
      <c r="A1674" s="4">
        <v>40626</v>
      </c>
      <c r="B1674" s="5">
        <v>0.38143518518521902</v>
      </c>
      <c r="E1674" t="s">
        <v>16</v>
      </c>
      <c r="F1674" t="s">
        <v>8</v>
      </c>
      <c r="G1674">
        <v>0</v>
      </c>
      <c r="H1674">
        <v>0</v>
      </c>
      <c r="I1674">
        <v>0</v>
      </c>
    </row>
    <row r="1675" spans="1:9">
      <c r="A1675" s="4">
        <v>40626</v>
      </c>
      <c r="B1675" s="5">
        <v>0.381446759259293</v>
      </c>
      <c r="E1675" t="s">
        <v>16</v>
      </c>
      <c r="F1675" t="s">
        <v>8</v>
      </c>
      <c r="G1675">
        <v>0</v>
      </c>
      <c r="H1675">
        <v>0</v>
      </c>
      <c r="I1675">
        <v>0</v>
      </c>
    </row>
    <row r="1676" spans="1:9">
      <c r="A1676" s="4">
        <v>40626</v>
      </c>
      <c r="B1676" s="5">
        <v>0.38145833333336698</v>
      </c>
      <c r="E1676" t="s">
        <v>16</v>
      </c>
      <c r="F1676" t="s">
        <v>8</v>
      </c>
      <c r="G1676">
        <v>0</v>
      </c>
      <c r="H1676">
        <v>0</v>
      </c>
      <c r="I1676">
        <v>0</v>
      </c>
    </row>
    <row r="1677" spans="1:9">
      <c r="A1677" s="4">
        <v>40626</v>
      </c>
      <c r="B1677" s="5">
        <v>0.38146990740744102</v>
      </c>
      <c r="E1677" t="s">
        <v>16</v>
      </c>
      <c r="F1677" t="s">
        <v>8</v>
      </c>
      <c r="G1677">
        <v>0</v>
      </c>
      <c r="H1677">
        <v>0</v>
      </c>
      <c r="I1677">
        <v>0</v>
      </c>
    </row>
    <row r="1678" spans="1:9">
      <c r="A1678" s="4">
        <v>40626</v>
      </c>
      <c r="B1678" s="5">
        <v>0.381481481481516</v>
      </c>
      <c r="E1678" t="s">
        <v>16</v>
      </c>
      <c r="F1678" t="s">
        <v>8</v>
      </c>
      <c r="G1678">
        <v>0</v>
      </c>
      <c r="H1678">
        <v>0</v>
      </c>
      <c r="I1678">
        <v>0</v>
      </c>
    </row>
    <row r="1679" spans="1:9">
      <c r="A1679" s="4">
        <v>40626</v>
      </c>
      <c r="B1679" s="5">
        <v>0.38149305555558999</v>
      </c>
      <c r="E1679" t="s">
        <v>16</v>
      </c>
      <c r="F1679" t="s">
        <v>8</v>
      </c>
      <c r="G1679">
        <v>0</v>
      </c>
      <c r="H1679">
        <v>0</v>
      </c>
      <c r="I1679">
        <v>0</v>
      </c>
    </row>
    <row r="1680" spans="1:9">
      <c r="A1680" s="4">
        <v>40626</v>
      </c>
      <c r="B1680" s="5">
        <v>0.38150462962966403</v>
      </c>
      <c r="E1680" t="s">
        <v>16</v>
      </c>
      <c r="F1680" t="s">
        <v>8</v>
      </c>
      <c r="G1680">
        <v>0</v>
      </c>
      <c r="H1680">
        <v>0</v>
      </c>
      <c r="I1680">
        <v>0</v>
      </c>
    </row>
    <row r="1681" spans="1:9">
      <c r="A1681" s="4">
        <v>40626</v>
      </c>
      <c r="B1681" s="5">
        <v>0.38151620370373801</v>
      </c>
      <c r="E1681" t="s">
        <v>16</v>
      </c>
      <c r="F1681" t="s">
        <v>8</v>
      </c>
      <c r="G1681">
        <v>0</v>
      </c>
      <c r="H1681">
        <v>0</v>
      </c>
      <c r="I1681">
        <v>0</v>
      </c>
    </row>
    <row r="1682" spans="1:9">
      <c r="A1682" s="4">
        <v>40626</v>
      </c>
      <c r="B1682" s="5">
        <v>0.38152777777781199</v>
      </c>
      <c r="E1682" t="s">
        <v>16</v>
      </c>
      <c r="F1682" t="s">
        <v>8</v>
      </c>
      <c r="G1682">
        <v>0</v>
      </c>
      <c r="H1682">
        <v>0</v>
      </c>
      <c r="I1682">
        <v>0</v>
      </c>
    </row>
    <row r="1683" spans="1:9">
      <c r="A1683" s="4">
        <v>40626</v>
      </c>
      <c r="B1683" s="5">
        <v>0.38153935185188598</v>
      </c>
      <c r="E1683" t="s">
        <v>16</v>
      </c>
      <c r="F1683" t="s">
        <v>8</v>
      </c>
      <c r="G1683">
        <v>0</v>
      </c>
      <c r="H1683">
        <v>0</v>
      </c>
      <c r="I1683">
        <v>0</v>
      </c>
    </row>
    <row r="1684" spans="1:9">
      <c r="A1684" s="4">
        <v>40626</v>
      </c>
      <c r="B1684" s="5">
        <v>0.38155092592596002</v>
      </c>
      <c r="E1684" t="s">
        <v>16</v>
      </c>
      <c r="F1684" t="s">
        <v>8</v>
      </c>
      <c r="G1684">
        <v>0</v>
      </c>
      <c r="H1684">
        <v>0</v>
      </c>
      <c r="I1684">
        <v>0</v>
      </c>
    </row>
    <row r="1685" spans="1:9">
      <c r="A1685" s="4">
        <v>40626</v>
      </c>
      <c r="B1685" s="5">
        <v>0.381562500000034</v>
      </c>
      <c r="E1685" t="s">
        <v>16</v>
      </c>
      <c r="F1685" t="s">
        <v>8</v>
      </c>
      <c r="G1685">
        <v>0</v>
      </c>
      <c r="H1685">
        <v>0</v>
      </c>
      <c r="I1685">
        <v>0</v>
      </c>
    </row>
    <row r="1686" spans="1:9">
      <c r="A1686" s="4">
        <v>40626</v>
      </c>
      <c r="B1686" s="5">
        <v>0.38157407407410798</v>
      </c>
      <c r="E1686" t="s">
        <v>16</v>
      </c>
      <c r="F1686" t="s">
        <v>8</v>
      </c>
      <c r="G1686">
        <v>0</v>
      </c>
      <c r="H1686">
        <v>0</v>
      </c>
      <c r="I1686">
        <v>0</v>
      </c>
    </row>
    <row r="1687" spans="1:9">
      <c r="A1687" s="4">
        <v>40626</v>
      </c>
      <c r="B1687" s="5">
        <v>0.38158564814818202</v>
      </c>
      <c r="E1687" t="s">
        <v>16</v>
      </c>
      <c r="F1687" t="s">
        <v>8</v>
      </c>
      <c r="G1687">
        <v>0</v>
      </c>
      <c r="H1687">
        <v>0</v>
      </c>
      <c r="I1687">
        <v>0</v>
      </c>
    </row>
    <row r="1688" spans="1:9">
      <c r="A1688" s="4">
        <v>40626</v>
      </c>
      <c r="B1688" s="5">
        <v>0.38159722222225601</v>
      </c>
      <c r="E1688" t="s">
        <v>16</v>
      </c>
      <c r="F1688" t="s">
        <v>8</v>
      </c>
      <c r="G1688">
        <v>0</v>
      </c>
      <c r="H1688">
        <v>0</v>
      </c>
      <c r="I1688">
        <v>0</v>
      </c>
    </row>
    <row r="1689" spans="1:9">
      <c r="A1689" s="4">
        <v>40626</v>
      </c>
      <c r="B1689" s="5">
        <v>0.38160879629632999</v>
      </c>
      <c r="E1689" t="s">
        <v>16</v>
      </c>
      <c r="F1689" t="s">
        <v>8</v>
      </c>
      <c r="G1689">
        <v>0</v>
      </c>
      <c r="H1689">
        <v>0</v>
      </c>
      <c r="I1689">
        <v>0</v>
      </c>
    </row>
    <row r="1690" spans="1:9">
      <c r="A1690" s="4">
        <v>40626</v>
      </c>
      <c r="B1690" s="5">
        <v>0.38162037037040503</v>
      </c>
      <c r="E1690" t="s">
        <v>16</v>
      </c>
      <c r="F1690" t="s">
        <v>8</v>
      </c>
      <c r="G1690">
        <v>0</v>
      </c>
      <c r="H1690">
        <v>0</v>
      </c>
      <c r="I1690">
        <v>0</v>
      </c>
    </row>
    <row r="1691" spans="1:9">
      <c r="A1691" s="4">
        <v>40626</v>
      </c>
      <c r="B1691" s="5">
        <v>0.38163194444447901</v>
      </c>
      <c r="E1691" t="s">
        <v>16</v>
      </c>
      <c r="F1691" t="s">
        <v>8</v>
      </c>
      <c r="G1691">
        <v>0</v>
      </c>
      <c r="H1691">
        <v>0</v>
      </c>
      <c r="I1691">
        <v>0</v>
      </c>
    </row>
    <row r="1692" spans="1:9">
      <c r="A1692" s="4">
        <v>40626</v>
      </c>
      <c r="B1692" s="5">
        <v>0.38164351851855299</v>
      </c>
      <c r="E1692" t="s">
        <v>16</v>
      </c>
      <c r="F1692" t="s">
        <v>8</v>
      </c>
      <c r="G1692">
        <v>0</v>
      </c>
      <c r="H1692">
        <v>0</v>
      </c>
      <c r="I1692">
        <v>0</v>
      </c>
    </row>
    <row r="1693" spans="1:9">
      <c r="A1693" s="4">
        <v>40626</v>
      </c>
      <c r="B1693" s="5">
        <v>0.38165509259262698</v>
      </c>
      <c r="E1693" t="s">
        <v>16</v>
      </c>
      <c r="F1693" t="s">
        <v>8</v>
      </c>
      <c r="G1693">
        <v>0</v>
      </c>
      <c r="H1693">
        <v>0</v>
      </c>
      <c r="I1693">
        <v>0</v>
      </c>
    </row>
    <row r="1694" spans="1:9">
      <c r="A1694" s="4">
        <v>40626</v>
      </c>
      <c r="B1694" s="5">
        <v>0.38166666666670102</v>
      </c>
      <c r="E1694" t="s">
        <v>16</v>
      </c>
      <c r="F1694" t="s">
        <v>8</v>
      </c>
      <c r="G1694">
        <v>0</v>
      </c>
      <c r="H1694">
        <v>0</v>
      </c>
      <c r="I1694">
        <v>0</v>
      </c>
    </row>
    <row r="1695" spans="1:9">
      <c r="A1695" s="4">
        <v>40626</v>
      </c>
      <c r="B1695" s="5">
        <v>0.381678240740775</v>
      </c>
      <c r="E1695" t="s">
        <v>16</v>
      </c>
      <c r="F1695" t="s">
        <v>8</v>
      </c>
      <c r="G1695">
        <v>0</v>
      </c>
      <c r="H1695">
        <v>0</v>
      </c>
      <c r="I1695">
        <v>0</v>
      </c>
    </row>
    <row r="1696" spans="1:9">
      <c r="A1696" s="4">
        <v>40626</v>
      </c>
      <c r="B1696" s="5">
        <v>0.38168981481484898</v>
      </c>
      <c r="E1696" t="s">
        <v>16</v>
      </c>
      <c r="F1696" t="s">
        <v>8</v>
      </c>
      <c r="G1696">
        <v>0</v>
      </c>
      <c r="H1696">
        <v>0</v>
      </c>
      <c r="I1696">
        <v>0</v>
      </c>
    </row>
    <row r="1697" spans="1:9">
      <c r="A1697" s="4">
        <v>40626</v>
      </c>
      <c r="B1697" s="5">
        <v>0.38170138888892302</v>
      </c>
      <c r="E1697" t="s">
        <v>16</v>
      </c>
      <c r="F1697" t="s">
        <v>8</v>
      </c>
      <c r="G1697">
        <v>0</v>
      </c>
      <c r="H1697">
        <v>0</v>
      </c>
      <c r="I1697">
        <v>0</v>
      </c>
    </row>
    <row r="1698" spans="1:9">
      <c r="A1698" s="4">
        <v>40626</v>
      </c>
      <c r="B1698" s="5">
        <v>0.381712962962997</v>
      </c>
      <c r="E1698" t="s">
        <v>16</v>
      </c>
      <c r="F1698" t="s">
        <v>8</v>
      </c>
      <c r="G1698">
        <v>0</v>
      </c>
      <c r="H1698">
        <v>0</v>
      </c>
      <c r="I1698">
        <v>0</v>
      </c>
    </row>
    <row r="1699" spans="1:9">
      <c r="A1699" s="4">
        <v>40626</v>
      </c>
      <c r="B1699" s="5">
        <v>0.38172453703707099</v>
      </c>
      <c r="E1699" t="s">
        <v>16</v>
      </c>
      <c r="F1699" t="s">
        <v>8</v>
      </c>
      <c r="G1699">
        <v>0</v>
      </c>
      <c r="H1699">
        <v>0</v>
      </c>
      <c r="I1699">
        <v>0</v>
      </c>
    </row>
    <row r="1700" spans="1:9">
      <c r="A1700" s="4">
        <v>40626</v>
      </c>
      <c r="B1700" s="5">
        <v>0.38173611111114603</v>
      </c>
      <c r="E1700" t="s">
        <v>16</v>
      </c>
      <c r="F1700" t="s">
        <v>8</v>
      </c>
      <c r="G1700">
        <v>0</v>
      </c>
      <c r="H1700">
        <v>0</v>
      </c>
      <c r="I1700">
        <v>0</v>
      </c>
    </row>
    <row r="1701" spans="1:9">
      <c r="A1701" s="4">
        <v>40626</v>
      </c>
      <c r="B1701" s="5">
        <v>0.38174768518522001</v>
      </c>
      <c r="E1701" t="s">
        <v>16</v>
      </c>
      <c r="F1701" t="s">
        <v>8</v>
      </c>
      <c r="G1701">
        <v>0</v>
      </c>
      <c r="H1701">
        <v>0</v>
      </c>
      <c r="I1701">
        <v>0</v>
      </c>
    </row>
    <row r="1702" spans="1:9">
      <c r="A1702" s="4">
        <v>40626</v>
      </c>
      <c r="B1702" s="5">
        <v>0.38175925925929399</v>
      </c>
      <c r="E1702" t="s">
        <v>16</v>
      </c>
      <c r="F1702" t="s">
        <v>8</v>
      </c>
      <c r="G1702">
        <v>0</v>
      </c>
      <c r="H1702">
        <v>0</v>
      </c>
      <c r="I1702">
        <v>0</v>
      </c>
    </row>
    <row r="1703" spans="1:9">
      <c r="A1703" s="4">
        <v>40626</v>
      </c>
      <c r="B1703" s="5">
        <v>0.38177083333336798</v>
      </c>
      <c r="E1703" t="s">
        <v>16</v>
      </c>
      <c r="F1703" t="s">
        <v>8</v>
      </c>
      <c r="G1703">
        <v>0</v>
      </c>
      <c r="H1703">
        <v>0</v>
      </c>
      <c r="I1703">
        <v>0</v>
      </c>
    </row>
    <row r="1704" spans="1:9">
      <c r="A1704" s="4">
        <v>40626</v>
      </c>
      <c r="B1704" s="5">
        <v>0.38178240740744201</v>
      </c>
      <c r="E1704" t="s">
        <v>16</v>
      </c>
      <c r="F1704" t="s">
        <v>8</v>
      </c>
      <c r="G1704">
        <v>0</v>
      </c>
      <c r="H1704">
        <v>0</v>
      </c>
      <c r="I1704">
        <v>0</v>
      </c>
    </row>
    <row r="1705" spans="1:9">
      <c r="A1705" s="4">
        <v>40626</v>
      </c>
      <c r="B1705" s="5">
        <v>0.381793981481516</v>
      </c>
      <c r="E1705" t="s">
        <v>16</v>
      </c>
      <c r="F1705" t="s">
        <v>8</v>
      </c>
      <c r="G1705">
        <v>0</v>
      </c>
      <c r="H1705">
        <v>0</v>
      </c>
      <c r="I1705">
        <v>0</v>
      </c>
    </row>
    <row r="1706" spans="1:9">
      <c r="A1706" s="4">
        <v>40626</v>
      </c>
      <c r="B1706" s="5">
        <v>0.38180555555558998</v>
      </c>
      <c r="E1706" t="s">
        <v>16</v>
      </c>
      <c r="F1706" t="s">
        <v>8</v>
      </c>
      <c r="G1706">
        <v>0</v>
      </c>
      <c r="H1706">
        <v>0</v>
      </c>
      <c r="I1706">
        <v>0</v>
      </c>
    </row>
    <row r="1707" spans="1:9">
      <c r="A1707" s="4">
        <v>40626</v>
      </c>
      <c r="B1707" s="5">
        <v>0.38181712962966402</v>
      </c>
      <c r="E1707" t="s">
        <v>16</v>
      </c>
      <c r="F1707" t="s">
        <v>8</v>
      </c>
      <c r="G1707">
        <v>0</v>
      </c>
      <c r="H1707">
        <v>0</v>
      </c>
      <c r="I1707">
        <v>0</v>
      </c>
    </row>
    <row r="1708" spans="1:9">
      <c r="A1708" s="4">
        <v>40626</v>
      </c>
      <c r="B1708" s="5">
        <v>0.381828703703738</v>
      </c>
      <c r="E1708" t="s">
        <v>16</v>
      </c>
      <c r="F1708" t="s">
        <v>8</v>
      </c>
      <c r="G1708">
        <v>0</v>
      </c>
      <c r="H1708">
        <v>0</v>
      </c>
      <c r="I1708">
        <v>0</v>
      </c>
    </row>
    <row r="1709" spans="1:9">
      <c r="A1709" s="4">
        <v>40626</v>
      </c>
      <c r="B1709" s="5">
        <v>0.38184027777781199</v>
      </c>
      <c r="E1709" t="s">
        <v>16</v>
      </c>
      <c r="F1709" t="s">
        <v>8</v>
      </c>
      <c r="G1709">
        <v>0</v>
      </c>
      <c r="H1709">
        <v>0</v>
      </c>
      <c r="I1709">
        <v>0</v>
      </c>
    </row>
    <row r="1710" spans="1:9">
      <c r="A1710" s="4">
        <v>40626</v>
      </c>
      <c r="B1710" s="5">
        <v>0.38185185185188703</v>
      </c>
      <c r="E1710" t="s">
        <v>16</v>
      </c>
      <c r="F1710" t="s">
        <v>8</v>
      </c>
      <c r="G1710">
        <v>0</v>
      </c>
      <c r="H1710">
        <v>0</v>
      </c>
      <c r="I1710">
        <v>0</v>
      </c>
    </row>
    <row r="1711" spans="1:9">
      <c r="A1711" s="4">
        <v>40626</v>
      </c>
      <c r="B1711" s="5">
        <v>0.38186342592596101</v>
      </c>
      <c r="E1711" t="s">
        <v>16</v>
      </c>
      <c r="F1711" t="s">
        <v>8</v>
      </c>
      <c r="G1711">
        <v>0</v>
      </c>
      <c r="H1711">
        <v>0</v>
      </c>
      <c r="I1711">
        <v>0</v>
      </c>
    </row>
    <row r="1712" spans="1:9">
      <c r="A1712" s="4">
        <v>40626</v>
      </c>
      <c r="B1712" s="5">
        <v>0.38187500000003499</v>
      </c>
      <c r="E1712" t="s">
        <v>16</v>
      </c>
      <c r="F1712" t="s">
        <v>8</v>
      </c>
      <c r="G1712">
        <v>0</v>
      </c>
      <c r="H1712">
        <v>0</v>
      </c>
      <c r="I1712">
        <v>0</v>
      </c>
    </row>
    <row r="1713" spans="1:9">
      <c r="A1713" s="4">
        <v>40626</v>
      </c>
      <c r="B1713" s="5">
        <v>0.38188657407410898</v>
      </c>
      <c r="E1713" t="s">
        <v>16</v>
      </c>
      <c r="F1713" t="s">
        <v>8</v>
      </c>
      <c r="G1713">
        <v>0</v>
      </c>
      <c r="H1713">
        <v>0</v>
      </c>
      <c r="I1713">
        <v>0</v>
      </c>
    </row>
    <row r="1714" spans="1:9">
      <c r="A1714" s="4">
        <v>40626</v>
      </c>
      <c r="B1714" s="5">
        <v>0.38189814814818301</v>
      </c>
      <c r="E1714" t="s">
        <v>16</v>
      </c>
      <c r="F1714" t="s">
        <v>8</v>
      </c>
      <c r="G1714">
        <v>0</v>
      </c>
      <c r="H1714">
        <v>0</v>
      </c>
      <c r="I1714">
        <v>0</v>
      </c>
    </row>
    <row r="1715" spans="1:9">
      <c r="A1715" s="4">
        <v>40626</v>
      </c>
      <c r="B1715" s="5">
        <v>0.381909722222257</v>
      </c>
      <c r="E1715" t="s">
        <v>16</v>
      </c>
      <c r="F1715" t="s">
        <v>8</v>
      </c>
      <c r="G1715">
        <v>0</v>
      </c>
      <c r="H1715">
        <v>0</v>
      </c>
      <c r="I1715">
        <v>0</v>
      </c>
    </row>
    <row r="1716" spans="1:9">
      <c r="A1716" s="4">
        <v>40626</v>
      </c>
      <c r="B1716" s="5">
        <v>0.38192129629633098</v>
      </c>
      <c r="E1716" t="s">
        <v>16</v>
      </c>
      <c r="F1716" t="s">
        <v>8</v>
      </c>
      <c r="G1716">
        <v>0</v>
      </c>
      <c r="H1716">
        <v>0</v>
      </c>
      <c r="I1716">
        <v>0</v>
      </c>
    </row>
    <row r="1717" spans="1:9">
      <c r="A1717" s="4">
        <v>40626</v>
      </c>
      <c r="B1717" s="5">
        <v>0.38193287037040502</v>
      </c>
      <c r="E1717" t="s">
        <v>16</v>
      </c>
      <c r="F1717" t="s">
        <v>8</v>
      </c>
      <c r="G1717">
        <v>0</v>
      </c>
      <c r="H1717">
        <v>0</v>
      </c>
      <c r="I1717">
        <v>0</v>
      </c>
    </row>
    <row r="1718" spans="1:9">
      <c r="A1718" s="4">
        <v>40626</v>
      </c>
      <c r="B1718" s="5">
        <v>0.381944444444479</v>
      </c>
      <c r="E1718" t="s">
        <v>16</v>
      </c>
      <c r="F1718" t="s">
        <v>8</v>
      </c>
      <c r="G1718">
        <v>0</v>
      </c>
      <c r="H1718">
        <v>0</v>
      </c>
      <c r="I1718">
        <v>0</v>
      </c>
    </row>
    <row r="1719" spans="1:9">
      <c r="A1719" s="4">
        <v>40626</v>
      </c>
      <c r="B1719" s="5">
        <v>0.38195601851855299</v>
      </c>
      <c r="E1719" t="s">
        <v>16</v>
      </c>
      <c r="F1719" t="s">
        <v>8</v>
      </c>
      <c r="G1719">
        <v>0</v>
      </c>
      <c r="H1719">
        <v>0</v>
      </c>
      <c r="I1719">
        <v>0</v>
      </c>
    </row>
    <row r="1720" spans="1:9">
      <c r="A1720" s="4">
        <v>40626</v>
      </c>
      <c r="B1720" s="5">
        <v>0.38196759259262802</v>
      </c>
      <c r="E1720" t="s">
        <v>16</v>
      </c>
      <c r="F1720" t="s">
        <v>8</v>
      </c>
      <c r="G1720">
        <v>0</v>
      </c>
      <c r="H1720">
        <v>0</v>
      </c>
      <c r="I1720">
        <v>0</v>
      </c>
    </row>
    <row r="1721" spans="1:9">
      <c r="A1721" s="4">
        <v>40626</v>
      </c>
      <c r="B1721" s="5">
        <v>0.38197916666670201</v>
      </c>
      <c r="E1721" t="s">
        <v>16</v>
      </c>
      <c r="F1721" t="s">
        <v>8</v>
      </c>
      <c r="G1721">
        <v>0</v>
      </c>
      <c r="H1721">
        <v>0</v>
      </c>
      <c r="I1721">
        <v>0</v>
      </c>
    </row>
    <row r="1722" spans="1:9">
      <c r="A1722" s="4">
        <v>40626</v>
      </c>
      <c r="B1722" s="5">
        <v>0.38199074074077599</v>
      </c>
      <c r="E1722" t="s">
        <v>16</v>
      </c>
      <c r="F1722" t="s">
        <v>8</v>
      </c>
      <c r="G1722">
        <v>0</v>
      </c>
      <c r="H1722">
        <v>0</v>
      </c>
      <c r="I1722">
        <v>0</v>
      </c>
    </row>
    <row r="1723" spans="1:9">
      <c r="A1723" s="4">
        <v>40626</v>
      </c>
      <c r="B1723" s="5">
        <v>0.38200231481484997</v>
      </c>
      <c r="E1723" t="s">
        <v>16</v>
      </c>
      <c r="F1723" t="s">
        <v>8</v>
      </c>
      <c r="G1723">
        <v>0</v>
      </c>
      <c r="H1723">
        <v>0</v>
      </c>
      <c r="I1723">
        <v>0</v>
      </c>
    </row>
    <row r="1724" spans="1:9">
      <c r="A1724" s="4">
        <v>40626</v>
      </c>
      <c r="B1724" s="5">
        <v>0.38201388888892401</v>
      </c>
      <c r="E1724" t="s">
        <v>16</v>
      </c>
      <c r="F1724" t="s">
        <v>8</v>
      </c>
      <c r="G1724">
        <v>0</v>
      </c>
      <c r="H1724">
        <v>0</v>
      </c>
      <c r="I1724">
        <v>0</v>
      </c>
    </row>
    <row r="1725" spans="1:9">
      <c r="A1725" s="4">
        <v>40626</v>
      </c>
      <c r="B1725" s="5">
        <v>0.382025462962998</v>
      </c>
      <c r="E1725" t="s">
        <v>16</v>
      </c>
      <c r="F1725" t="s">
        <v>8</v>
      </c>
      <c r="G1725">
        <v>0</v>
      </c>
      <c r="H1725">
        <v>0</v>
      </c>
      <c r="I1725">
        <v>0</v>
      </c>
    </row>
    <row r="1726" spans="1:9">
      <c r="A1726" s="4">
        <v>40626</v>
      </c>
      <c r="B1726" s="5">
        <v>0.38203703703707198</v>
      </c>
      <c r="E1726" t="s">
        <v>16</v>
      </c>
      <c r="F1726" t="s">
        <v>8</v>
      </c>
      <c r="G1726">
        <v>0</v>
      </c>
      <c r="H1726">
        <v>0</v>
      </c>
      <c r="I1726">
        <v>0</v>
      </c>
    </row>
    <row r="1727" spans="1:9">
      <c r="A1727" s="4">
        <v>40626</v>
      </c>
      <c r="B1727" s="5">
        <v>0.38204861111114602</v>
      </c>
      <c r="E1727" t="s">
        <v>16</v>
      </c>
      <c r="F1727" t="s">
        <v>8</v>
      </c>
      <c r="G1727">
        <v>0</v>
      </c>
      <c r="H1727">
        <v>0</v>
      </c>
      <c r="I1727">
        <v>0</v>
      </c>
    </row>
    <row r="1728" spans="1:9">
      <c r="A1728" s="4">
        <v>40626</v>
      </c>
      <c r="B1728" s="5">
        <v>0.38206018518522</v>
      </c>
      <c r="E1728" t="s">
        <v>16</v>
      </c>
      <c r="F1728" t="s">
        <v>8</v>
      </c>
      <c r="G1728">
        <v>0</v>
      </c>
      <c r="H1728">
        <v>0</v>
      </c>
      <c r="I1728">
        <v>0</v>
      </c>
    </row>
    <row r="1729" spans="1:9">
      <c r="A1729" s="4">
        <v>40626</v>
      </c>
      <c r="B1729" s="5">
        <v>0.38207175925929399</v>
      </c>
      <c r="E1729" t="s">
        <v>16</v>
      </c>
      <c r="F1729" t="s">
        <v>8</v>
      </c>
      <c r="G1729">
        <v>0</v>
      </c>
      <c r="H1729">
        <v>0</v>
      </c>
      <c r="I1729">
        <v>0</v>
      </c>
    </row>
    <row r="1730" spans="1:9">
      <c r="A1730" s="4">
        <v>40626</v>
      </c>
      <c r="B1730" s="5">
        <v>0.38208333333336802</v>
      </c>
      <c r="E1730" t="s">
        <v>16</v>
      </c>
      <c r="F1730" t="s">
        <v>8</v>
      </c>
      <c r="G1730">
        <v>0</v>
      </c>
      <c r="H1730">
        <v>0</v>
      </c>
      <c r="I1730">
        <v>0</v>
      </c>
    </row>
    <row r="1731" spans="1:9">
      <c r="A1731" s="4">
        <v>40626</v>
      </c>
      <c r="B1731" s="5">
        <v>0.38209490740744301</v>
      </c>
      <c r="E1731" t="s">
        <v>16</v>
      </c>
      <c r="F1731" t="s">
        <v>8</v>
      </c>
      <c r="G1731">
        <v>0</v>
      </c>
      <c r="H1731">
        <v>0</v>
      </c>
      <c r="I1731">
        <v>0</v>
      </c>
    </row>
    <row r="1732" spans="1:9">
      <c r="A1732" s="4">
        <v>40626</v>
      </c>
      <c r="B1732" s="5">
        <v>0.38210648148151699</v>
      </c>
      <c r="E1732" t="s">
        <v>16</v>
      </c>
      <c r="F1732" t="s">
        <v>8</v>
      </c>
      <c r="G1732">
        <v>0</v>
      </c>
      <c r="H1732">
        <v>0</v>
      </c>
      <c r="I1732">
        <v>0</v>
      </c>
    </row>
    <row r="1733" spans="1:9">
      <c r="A1733" s="4">
        <v>40626</v>
      </c>
      <c r="B1733" s="5">
        <v>0.38211805555559097</v>
      </c>
      <c r="E1733" t="s">
        <v>16</v>
      </c>
      <c r="F1733" t="s">
        <v>8</v>
      </c>
      <c r="G1733">
        <v>0</v>
      </c>
      <c r="H1733">
        <v>0</v>
      </c>
      <c r="I1733">
        <v>0</v>
      </c>
    </row>
    <row r="1734" spans="1:9">
      <c r="A1734" s="4">
        <v>40626</v>
      </c>
      <c r="B1734" s="5">
        <v>0.38212962962966501</v>
      </c>
      <c r="E1734" t="s">
        <v>16</v>
      </c>
      <c r="F1734" t="s">
        <v>8</v>
      </c>
      <c r="G1734">
        <v>0</v>
      </c>
      <c r="H1734">
        <v>0</v>
      </c>
      <c r="I1734">
        <v>0</v>
      </c>
    </row>
    <row r="1735" spans="1:9">
      <c r="A1735" s="4">
        <v>40626</v>
      </c>
      <c r="B1735" s="5">
        <v>0.382141203703739</v>
      </c>
      <c r="E1735" t="s">
        <v>16</v>
      </c>
      <c r="F1735" t="s">
        <v>8</v>
      </c>
      <c r="G1735">
        <v>0</v>
      </c>
      <c r="H1735">
        <v>0</v>
      </c>
      <c r="I1735">
        <v>0</v>
      </c>
    </row>
    <row r="1736" spans="1:9">
      <c r="A1736" s="4">
        <v>40626</v>
      </c>
      <c r="B1736" s="5">
        <v>0.38215277777781298</v>
      </c>
      <c r="E1736" t="s">
        <v>16</v>
      </c>
      <c r="F1736" t="s">
        <v>8</v>
      </c>
      <c r="G1736">
        <v>0</v>
      </c>
      <c r="H1736">
        <v>0</v>
      </c>
      <c r="I1736">
        <v>0</v>
      </c>
    </row>
    <row r="1737" spans="1:9">
      <c r="A1737" s="4">
        <v>40626</v>
      </c>
      <c r="B1737" s="5">
        <v>0.38216435185188702</v>
      </c>
      <c r="E1737" t="s">
        <v>16</v>
      </c>
      <c r="F1737" t="s">
        <v>8</v>
      </c>
      <c r="G1737">
        <v>0</v>
      </c>
      <c r="H1737">
        <v>0</v>
      </c>
      <c r="I1737">
        <v>0</v>
      </c>
    </row>
    <row r="1738" spans="1:9">
      <c r="A1738" s="4">
        <v>40626</v>
      </c>
      <c r="B1738" s="5">
        <v>0.382175925925961</v>
      </c>
      <c r="E1738" t="s">
        <v>16</v>
      </c>
      <c r="F1738" t="s">
        <v>8</v>
      </c>
      <c r="G1738">
        <v>0</v>
      </c>
      <c r="H1738">
        <v>0</v>
      </c>
      <c r="I1738">
        <v>0</v>
      </c>
    </row>
    <row r="1739" spans="1:9">
      <c r="A1739" s="4">
        <v>40626</v>
      </c>
      <c r="B1739" s="5">
        <v>0.38218750000003499</v>
      </c>
      <c r="E1739" t="s">
        <v>16</v>
      </c>
      <c r="F1739" t="s">
        <v>8</v>
      </c>
      <c r="G1739">
        <v>0</v>
      </c>
      <c r="H1739">
        <v>0</v>
      </c>
      <c r="I1739">
        <v>0</v>
      </c>
    </row>
    <row r="1740" spans="1:9">
      <c r="A1740" s="4">
        <v>40626</v>
      </c>
      <c r="B1740" s="5">
        <v>0.38219907407410902</v>
      </c>
      <c r="E1740" t="s">
        <v>16</v>
      </c>
      <c r="F1740" t="s">
        <v>8</v>
      </c>
      <c r="G1740">
        <v>0</v>
      </c>
      <c r="H1740">
        <v>0</v>
      </c>
      <c r="I1740">
        <v>0</v>
      </c>
    </row>
    <row r="1741" spans="1:9">
      <c r="A1741" s="4">
        <v>40626</v>
      </c>
      <c r="B1741" s="5">
        <v>0.38221064814818301</v>
      </c>
      <c r="E1741" t="s">
        <v>16</v>
      </c>
      <c r="F1741" t="s">
        <v>8</v>
      </c>
      <c r="G1741">
        <v>0</v>
      </c>
      <c r="H1741">
        <v>0</v>
      </c>
      <c r="I1741">
        <v>0</v>
      </c>
    </row>
    <row r="1742" spans="1:9">
      <c r="A1742" s="4">
        <v>40626</v>
      </c>
      <c r="B1742" s="5">
        <v>0.38222222222225699</v>
      </c>
      <c r="E1742" t="s">
        <v>16</v>
      </c>
      <c r="F1742" t="s">
        <v>8</v>
      </c>
      <c r="G1742">
        <v>0</v>
      </c>
      <c r="H1742">
        <v>0</v>
      </c>
      <c r="I1742">
        <v>0</v>
      </c>
    </row>
    <row r="1743" spans="1:9">
      <c r="A1743" s="4">
        <v>40626</v>
      </c>
      <c r="B1743" s="5">
        <v>0.38223379629633197</v>
      </c>
      <c r="E1743" t="s">
        <v>16</v>
      </c>
      <c r="F1743" t="s">
        <v>8</v>
      </c>
      <c r="G1743">
        <v>0</v>
      </c>
      <c r="H1743">
        <v>0</v>
      </c>
      <c r="I1743">
        <v>0</v>
      </c>
    </row>
    <row r="1744" spans="1:9">
      <c r="A1744" s="4">
        <v>40626</v>
      </c>
      <c r="B1744" s="5">
        <v>0.38224537037040601</v>
      </c>
      <c r="E1744" t="s">
        <v>16</v>
      </c>
      <c r="F1744" t="s">
        <v>8</v>
      </c>
      <c r="G1744">
        <v>0</v>
      </c>
      <c r="H1744">
        <v>0</v>
      </c>
      <c r="I1744">
        <v>0</v>
      </c>
    </row>
    <row r="1745" spans="1:9">
      <c r="A1745" s="4">
        <v>40626</v>
      </c>
      <c r="B1745" s="5">
        <v>0.38225694444448</v>
      </c>
      <c r="E1745" t="s">
        <v>16</v>
      </c>
      <c r="F1745" t="s">
        <v>8</v>
      </c>
      <c r="G1745">
        <v>0</v>
      </c>
      <c r="H1745">
        <v>0</v>
      </c>
      <c r="I1745">
        <v>0</v>
      </c>
    </row>
    <row r="1746" spans="1:9">
      <c r="A1746" s="4">
        <v>40626</v>
      </c>
      <c r="B1746" s="5">
        <v>0.38226851851855398</v>
      </c>
      <c r="E1746" t="s">
        <v>16</v>
      </c>
      <c r="F1746" t="s">
        <v>8</v>
      </c>
      <c r="G1746">
        <v>0</v>
      </c>
      <c r="H1746">
        <v>0</v>
      </c>
      <c r="I1746">
        <v>0</v>
      </c>
    </row>
    <row r="1747" spans="1:9">
      <c r="A1747" s="4">
        <v>40626</v>
      </c>
      <c r="B1747" s="5">
        <v>0.38228009259262802</v>
      </c>
      <c r="E1747" t="s">
        <v>16</v>
      </c>
      <c r="F1747" t="s">
        <v>8</v>
      </c>
      <c r="G1747">
        <v>0</v>
      </c>
      <c r="H1747">
        <v>0</v>
      </c>
      <c r="I1747">
        <v>0</v>
      </c>
    </row>
    <row r="1748" spans="1:9">
      <c r="A1748" s="4">
        <v>40626</v>
      </c>
      <c r="B1748" s="5">
        <v>0.382291666666702</v>
      </c>
      <c r="E1748" t="s">
        <v>16</v>
      </c>
      <c r="F1748" t="s">
        <v>8</v>
      </c>
      <c r="G1748">
        <v>0</v>
      </c>
      <c r="H1748">
        <v>0</v>
      </c>
      <c r="I1748">
        <v>0</v>
      </c>
    </row>
    <row r="1749" spans="1:9">
      <c r="A1749" s="4">
        <v>40626</v>
      </c>
      <c r="B1749" s="5">
        <v>0.38230324074077598</v>
      </c>
      <c r="E1749" t="s">
        <v>16</v>
      </c>
      <c r="F1749" t="s">
        <v>8</v>
      </c>
      <c r="G1749">
        <v>0</v>
      </c>
      <c r="H1749">
        <v>0</v>
      </c>
      <c r="I1749">
        <v>0</v>
      </c>
    </row>
    <row r="1750" spans="1:9">
      <c r="A1750" s="4">
        <v>40626</v>
      </c>
      <c r="B1750" s="5">
        <v>0.38231481481485002</v>
      </c>
      <c r="E1750" t="s">
        <v>16</v>
      </c>
      <c r="F1750" t="s">
        <v>8</v>
      </c>
      <c r="G1750">
        <v>0</v>
      </c>
      <c r="H1750">
        <v>0</v>
      </c>
      <c r="I1750">
        <v>0</v>
      </c>
    </row>
    <row r="1751" spans="1:9">
      <c r="A1751" s="4">
        <v>40626</v>
      </c>
      <c r="B1751" s="5">
        <v>0.38232638888892401</v>
      </c>
      <c r="E1751" t="s">
        <v>16</v>
      </c>
      <c r="F1751" t="s">
        <v>8</v>
      </c>
      <c r="G1751">
        <v>0</v>
      </c>
      <c r="H1751">
        <v>0</v>
      </c>
      <c r="I1751">
        <v>0</v>
      </c>
    </row>
    <row r="1752" spans="1:9">
      <c r="A1752" s="4">
        <v>40626</v>
      </c>
      <c r="B1752" s="5">
        <v>0.38233796296299799</v>
      </c>
      <c r="E1752" t="s">
        <v>16</v>
      </c>
      <c r="F1752" t="s">
        <v>8</v>
      </c>
      <c r="G1752">
        <v>0</v>
      </c>
      <c r="H1752">
        <v>0</v>
      </c>
      <c r="I1752">
        <v>0</v>
      </c>
    </row>
    <row r="1753" spans="1:9">
      <c r="A1753" s="4">
        <v>40626</v>
      </c>
      <c r="B1753" s="5">
        <v>0.38234953703707297</v>
      </c>
      <c r="E1753" t="s">
        <v>16</v>
      </c>
      <c r="F1753" t="s">
        <v>8</v>
      </c>
      <c r="G1753">
        <v>0</v>
      </c>
      <c r="H1753">
        <v>0</v>
      </c>
      <c r="I1753">
        <v>0</v>
      </c>
    </row>
    <row r="1754" spans="1:9">
      <c r="A1754" s="4">
        <v>40626</v>
      </c>
      <c r="B1754" s="5">
        <v>0.38236111111114701</v>
      </c>
      <c r="E1754" t="s">
        <v>16</v>
      </c>
      <c r="F1754" t="s">
        <v>8</v>
      </c>
      <c r="G1754">
        <v>0</v>
      </c>
      <c r="H1754">
        <v>0</v>
      </c>
      <c r="I1754">
        <v>0</v>
      </c>
    </row>
    <row r="1755" spans="1:9">
      <c r="A1755" s="4">
        <v>40626</v>
      </c>
      <c r="B1755" s="5">
        <v>0.382372685185221</v>
      </c>
      <c r="E1755" t="s">
        <v>16</v>
      </c>
      <c r="F1755" t="s">
        <v>8</v>
      </c>
      <c r="G1755">
        <v>0</v>
      </c>
      <c r="H1755">
        <v>0</v>
      </c>
      <c r="I1755">
        <v>0</v>
      </c>
    </row>
    <row r="1756" spans="1:9">
      <c r="A1756" s="4">
        <v>40626</v>
      </c>
      <c r="B1756" s="5">
        <v>0.38238425925929498</v>
      </c>
      <c r="E1756" t="s">
        <v>16</v>
      </c>
      <c r="F1756" t="s">
        <v>8</v>
      </c>
      <c r="G1756">
        <v>0</v>
      </c>
      <c r="H1756">
        <v>0</v>
      </c>
      <c r="I1756">
        <v>0</v>
      </c>
    </row>
    <row r="1757" spans="1:9">
      <c r="A1757" s="4">
        <v>40626</v>
      </c>
      <c r="B1757" s="5">
        <v>0.38239583333336902</v>
      </c>
      <c r="E1757" t="s">
        <v>16</v>
      </c>
      <c r="F1757" t="s">
        <v>8</v>
      </c>
      <c r="G1757">
        <v>0</v>
      </c>
      <c r="H1757">
        <v>0</v>
      </c>
      <c r="I1757">
        <v>0</v>
      </c>
    </row>
    <row r="1758" spans="1:9">
      <c r="A1758" s="4">
        <v>40626</v>
      </c>
      <c r="B1758" s="5">
        <v>0.382407407407443</v>
      </c>
      <c r="E1758" t="s">
        <v>16</v>
      </c>
      <c r="F1758" t="s">
        <v>8</v>
      </c>
      <c r="G1758">
        <v>0</v>
      </c>
      <c r="H1758">
        <v>0</v>
      </c>
      <c r="I1758">
        <v>0</v>
      </c>
    </row>
    <row r="1759" spans="1:9">
      <c r="A1759" s="4">
        <v>40626</v>
      </c>
      <c r="B1759" s="5">
        <v>0.38241898148151698</v>
      </c>
      <c r="E1759" t="s">
        <v>16</v>
      </c>
      <c r="F1759" t="s">
        <v>8</v>
      </c>
      <c r="G1759">
        <v>0</v>
      </c>
      <c r="H1759">
        <v>0</v>
      </c>
      <c r="I1759">
        <v>0</v>
      </c>
    </row>
    <row r="1760" spans="1:9">
      <c r="A1760" s="4">
        <v>40626</v>
      </c>
      <c r="B1760" s="5">
        <v>0.38243055555559102</v>
      </c>
      <c r="E1760" t="s">
        <v>16</v>
      </c>
      <c r="F1760" t="s">
        <v>8</v>
      </c>
      <c r="G1760">
        <v>0</v>
      </c>
      <c r="H1760">
        <v>0</v>
      </c>
      <c r="I1760">
        <v>0</v>
      </c>
    </row>
    <row r="1761" spans="1:9">
      <c r="A1761" s="4">
        <v>40626</v>
      </c>
      <c r="B1761" s="5">
        <v>0.38244212962966501</v>
      </c>
      <c r="E1761" t="s">
        <v>16</v>
      </c>
      <c r="F1761" t="s">
        <v>8</v>
      </c>
      <c r="G1761">
        <v>0</v>
      </c>
      <c r="H1761">
        <v>0</v>
      </c>
      <c r="I1761">
        <v>0</v>
      </c>
    </row>
    <row r="1762" spans="1:9">
      <c r="A1762" s="4">
        <v>40626</v>
      </c>
      <c r="B1762" s="5">
        <v>0.38245370370373899</v>
      </c>
      <c r="E1762" t="s">
        <v>16</v>
      </c>
      <c r="F1762" t="s">
        <v>8</v>
      </c>
      <c r="G1762">
        <v>0</v>
      </c>
      <c r="H1762">
        <v>0</v>
      </c>
      <c r="I1762">
        <v>0</v>
      </c>
    </row>
    <row r="1763" spans="1:9">
      <c r="A1763" s="4">
        <v>40626</v>
      </c>
      <c r="B1763" s="5">
        <v>0.38246527777781397</v>
      </c>
      <c r="E1763" t="s">
        <v>16</v>
      </c>
      <c r="F1763" t="s">
        <v>8</v>
      </c>
      <c r="G1763">
        <v>0</v>
      </c>
      <c r="H1763">
        <v>0</v>
      </c>
      <c r="I1763">
        <v>0</v>
      </c>
    </row>
    <row r="1764" spans="1:9">
      <c r="A1764" s="4">
        <v>40626</v>
      </c>
      <c r="B1764" s="5">
        <v>0.38247685185188801</v>
      </c>
      <c r="E1764" t="s">
        <v>16</v>
      </c>
      <c r="F1764" t="s">
        <v>8</v>
      </c>
      <c r="G1764">
        <v>0</v>
      </c>
      <c r="H1764">
        <v>0</v>
      </c>
      <c r="I1764">
        <v>0</v>
      </c>
    </row>
    <row r="1765" spans="1:9">
      <c r="A1765" s="4">
        <v>40626</v>
      </c>
      <c r="B1765" s="5">
        <v>0.38248842592596199</v>
      </c>
      <c r="E1765" t="s">
        <v>16</v>
      </c>
      <c r="F1765" t="s">
        <v>8</v>
      </c>
      <c r="G1765">
        <v>0</v>
      </c>
      <c r="H1765">
        <v>0</v>
      </c>
      <c r="I1765">
        <v>0</v>
      </c>
    </row>
    <row r="1766" spans="1:9">
      <c r="A1766" s="4">
        <v>40626</v>
      </c>
      <c r="B1766" s="5">
        <v>0.38250000000003598</v>
      </c>
      <c r="E1766" t="s">
        <v>16</v>
      </c>
      <c r="F1766" t="s">
        <v>8</v>
      </c>
      <c r="G1766">
        <v>0</v>
      </c>
      <c r="H1766">
        <v>0</v>
      </c>
      <c r="I1766">
        <v>0</v>
      </c>
    </row>
    <row r="1767" spans="1:9">
      <c r="A1767" s="4">
        <v>40626</v>
      </c>
      <c r="B1767" s="5">
        <v>0.38251157407411002</v>
      </c>
      <c r="E1767" t="s">
        <v>16</v>
      </c>
      <c r="F1767" t="s">
        <v>8</v>
      </c>
      <c r="G1767">
        <v>0</v>
      </c>
      <c r="H1767">
        <v>0</v>
      </c>
      <c r="I1767">
        <v>0</v>
      </c>
    </row>
    <row r="1768" spans="1:9">
      <c r="A1768" s="4">
        <v>40626</v>
      </c>
      <c r="B1768" s="5">
        <v>0.382523148148184</v>
      </c>
      <c r="E1768" t="s">
        <v>16</v>
      </c>
      <c r="F1768" t="s">
        <v>8</v>
      </c>
      <c r="G1768">
        <v>0</v>
      </c>
      <c r="H1768">
        <v>0</v>
      </c>
      <c r="I1768">
        <v>0</v>
      </c>
    </row>
    <row r="1769" spans="1:9">
      <c r="A1769" s="4">
        <v>40626</v>
      </c>
      <c r="B1769" s="5">
        <v>0.38253472222225798</v>
      </c>
      <c r="E1769" t="s">
        <v>16</v>
      </c>
      <c r="F1769" t="s">
        <v>8</v>
      </c>
      <c r="G1769">
        <v>0</v>
      </c>
      <c r="H1769">
        <v>0</v>
      </c>
      <c r="I1769">
        <v>0</v>
      </c>
    </row>
    <row r="1770" spans="1:9">
      <c r="A1770" s="4">
        <v>40626</v>
      </c>
      <c r="B1770" s="5">
        <v>0.38254629629633202</v>
      </c>
      <c r="E1770" t="s">
        <v>16</v>
      </c>
      <c r="F1770" t="s">
        <v>8</v>
      </c>
      <c r="G1770">
        <v>0</v>
      </c>
      <c r="H1770">
        <v>0</v>
      </c>
      <c r="I1770">
        <v>0</v>
      </c>
    </row>
    <row r="1771" spans="1:9">
      <c r="A1771" s="4">
        <v>40626</v>
      </c>
      <c r="B1771" s="5">
        <v>0.38255787037040601</v>
      </c>
      <c r="E1771" t="s">
        <v>16</v>
      </c>
      <c r="F1771" t="s">
        <v>8</v>
      </c>
      <c r="G1771">
        <v>0</v>
      </c>
      <c r="H1771">
        <v>0</v>
      </c>
      <c r="I1771">
        <v>0</v>
      </c>
    </row>
    <row r="1772" spans="1:9">
      <c r="A1772" s="4">
        <v>40626</v>
      </c>
      <c r="B1772" s="5">
        <v>0.38256944444447999</v>
      </c>
      <c r="E1772" t="s">
        <v>16</v>
      </c>
      <c r="F1772" t="s">
        <v>8</v>
      </c>
      <c r="G1772">
        <v>0</v>
      </c>
      <c r="H1772">
        <v>0</v>
      </c>
      <c r="I1772">
        <v>0</v>
      </c>
    </row>
    <row r="1773" spans="1:9">
      <c r="A1773" s="4">
        <v>40626</v>
      </c>
      <c r="B1773" s="5">
        <v>0.38258101851855503</v>
      </c>
      <c r="E1773" t="s">
        <v>16</v>
      </c>
      <c r="F1773" t="s">
        <v>8</v>
      </c>
      <c r="G1773">
        <v>0</v>
      </c>
      <c r="H1773">
        <v>0</v>
      </c>
      <c r="I1773">
        <v>0</v>
      </c>
    </row>
    <row r="1774" spans="1:9">
      <c r="A1774" s="4">
        <v>40626</v>
      </c>
      <c r="B1774" s="5">
        <v>0.38259259259262901</v>
      </c>
      <c r="E1774" t="s">
        <v>16</v>
      </c>
      <c r="F1774" t="s">
        <v>8</v>
      </c>
      <c r="G1774">
        <v>0</v>
      </c>
      <c r="H1774">
        <v>0</v>
      </c>
      <c r="I1774">
        <v>0</v>
      </c>
    </row>
    <row r="1775" spans="1:9">
      <c r="A1775" s="4">
        <v>40626</v>
      </c>
      <c r="B1775" s="5">
        <v>0.38260416666670299</v>
      </c>
      <c r="E1775" t="s">
        <v>16</v>
      </c>
      <c r="F1775" t="s">
        <v>8</v>
      </c>
      <c r="G1775">
        <v>0</v>
      </c>
      <c r="H1775">
        <v>0</v>
      </c>
      <c r="I1775">
        <v>0</v>
      </c>
    </row>
    <row r="1776" spans="1:9">
      <c r="A1776" s="4">
        <v>40626</v>
      </c>
      <c r="B1776" s="5">
        <v>0.38261574074077698</v>
      </c>
      <c r="E1776" t="s">
        <v>16</v>
      </c>
      <c r="F1776" t="s">
        <v>8</v>
      </c>
      <c r="G1776">
        <v>0</v>
      </c>
      <c r="H1776">
        <v>0</v>
      </c>
      <c r="I1776">
        <v>0</v>
      </c>
    </row>
    <row r="1777" spans="1:9">
      <c r="A1777" s="4">
        <v>40626</v>
      </c>
      <c r="B1777" s="5">
        <v>0.38262731481485102</v>
      </c>
      <c r="E1777" t="s">
        <v>16</v>
      </c>
      <c r="F1777" t="s">
        <v>8</v>
      </c>
      <c r="G1777">
        <v>0</v>
      </c>
      <c r="H1777">
        <v>0</v>
      </c>
      <c r="I1777">
        <v>0</v>
      </c>
    </row>
    <row r="1778" spans="1:9">
      <c r="A1778" s="4">
        <v>40626</v>
      </c>
      <c r="B1778" s="5">
        <v>0.382638888888925</v>
      </c>
      <c r="E1778" t="s">
        <v>16</v>
      </c>
      <c r="F1778" t="s">
        <v>8</v>
      </c>
      <c r="G1778">
        <v>0</v>
      </c>
      <c r="H1778">
        <v>0</v>
      </c>
      <c r="I1778">
        <v>0</v>
      </c>
    </row>
    <row r="1779" spans="1:9">
      <c r="A1779" s="4">
        <v>40626</v>
      </c>
      <c r="B1779" s="5">
        <v>0.38265046296299898</v>
      </c>
      <c r="E1779" t="s">
        <v>16</v>
      </c>
      <c r="F1779" t="s">
        <v>8</v>
      </c>
      <c r="G1779">
        <v>0</v>
      </c>
      <c r="H1779">
        <v>0</v>
      </c>
      <c r="I1779">
        <v>0</v>
      </c>
    </row>
    <row r="1780" spans="1:9">
      <c r="A1780" s="4">
        <v>40626</v>
      </c>
      <c r="B1780" s="5">
        <v>0.38266203703707302</v>
      </c>
      <c r="E1780" t="s">
        <v>16</v>
      </c>
      <c r="F1780" t="s">
        <v>8</v>
      </c>
      <c r="G1780">
        <v>0</v>
      </c>
      <c r="H1780">
        <v>0</v>
      </c>
      <c r="I1780">
        <v>0</v>
      </c>
    </row>
    <row r="1781" spans="1:9">
      <c r="A1781" s="4">
        <v>40626</v>
      </c>
      <c r="B1781" s="5">
        <v>0.38267361111114701</v>
      </c>
      <c r="E1781" t="s">
        <v>16</v>
      </c>
      <c r="F1781" t="s">
        <v>8</v>
      </c>
      <c r="G1781">
        <v>0</v>
      </c>
      <c r="H1781">
        <v>0</v>
      </c>
      <c r="I1781">
        <v>0</v>
      </c>
    </row>
    <row r="1782" spans="1:9">
      <c r="A1782" s="4">
        <v>40626</v>
      </c>
      <c r="B1782" s="5">
        <v>0.38268518518522099</v>
      </c>
      <c r="E1782" t="s">
        <v>16</v>
      </c>
      <c r="F1782" t="s">
        <v>8</v>
      </c>
      <c r="G1782">
        <v>0</v>
      </c>
      <c r="H1782">
        <v>0</v>
      </c>
      <c r="I1782">
        <v>0</v>
      </c>
    </row>
    <row r="1783" spans="1:9">
      <c r="A1783" s="4">
        <v>40626</v>
      </c>
      <c r="B1783" s="5">
        <v>0.38269675925929503</v>
      </c>
      <c r="E1783" t="s">
        <v>16</v>
      </c>
      <c r="F1783" t="s">
        <v>8</v>
      </c>
      <c r="G1783">
        <v>0</v>
      </c>
      <c r="H1783">
        <v>0</v>
      </c>
      <c r="I1783">
        <v>0</v>
      </c>
    </row>
    <row r="1784" spans="1:9">
      <c r="A1784" s="4">
        <v>40626</v>
      </c>
      <c r="B1784" s="5">
        <v>0.38270833333337001</v>
      </c>
      <c r="E1784" t="s">
        <v>16</v>
      </c>
      <c r="F1784" t="s">
        <v>8</v>
      </c>
      <c r="G1784">
        <v>0</v>
      </c>
      <c r="H1784">
        <v>0</v>
      </c>
      <c r="I1784">
        <v>0</v>
      </c>
    </row>
    <row r="1785" spans="1:9">
      <c r="A1785" s="4">
        <v>40626</v>
      </c>
      <c r="B1785" s="5">
        <v>0.38271990740744399</v>
      </c>
      <c r="E1785" t="s">
        <v>16</v>
      </c>
      <c r="F1785" t="s">
        <v>8</v>
      </c>
      <c r="G1785">
        <v>0</v>
      </c>
      <c r="H1785">
        <v>0</v>
      </c>
      <c r="I1785">
        <v>0</v>
      </c>
    </row>
    <row r="1786" spans="1:9">
      <c r="A1786" s="4">
        <v>40626</v>
      </c>
      <c r="B1786" s="5">
        <v>0.38273148148151798</v>
      </c>
      <c r="E1786" t="s">
        <v>16</v>
      </c>
      <c r="F1786" t="s">
        <v>8</v>
      </c>
      <c r="G1786">
        <v>0</v>
      </c>
      <c r="H1786">
        <v>0</v>
      </c>
      <c r="I1786">
        <v>0</v>
      </c>
    </row>
    <row r="1787" spans="1:9">
      <c r="A1787" s="4">
        <v>40626</v>
      </c>
      <c r="B1787" s="5">
        <v>0.38274305555559202</v>
      </c>
      <c r="E1787" t="s">
        <v>16</v>
      </c>
      <c r="F1787" t="s">
        <v>8</v>
      </c>
      <c r="G1787">
        <v>0</v>
      </c>
      <c r="H1787">
        <v>0</v>
      </c>
      <c r="I1787">
        <v>0</v>
      </c>
    </row>
    <row r="1788" spans="1:9">
      <c r="A1788" s="4">
        <v>40626</v>
      </c>
      <c r="B1788" s="5">
        <v>0.382754629629666</v>
      </c>
      <c r="E1788" t="s">
        <v>16</v>
      </c>
      <c r="F1788" t="s">
        <v>8</v>
      </c>
      <c r="G1788">
        <v>0</v>
      </c>
      <c r="H1788">
        <v>0</v>
      </c>
      <c r="I1788">
        <v>0</v>
      </c>
    </row>
    <row r="1789" spans="1:9">
      <c r="A1789" s="4">
        <v>40626</v>
      </c>
      <c r="B1789" s="5">
        <v>0.38276620370373998</v>
      </c>
      <c r="E1789" t="s">
        <v>16</v>
      </c>
      <c r="F1789" t="s">
        <v>8</v>
      </c>
      <c r="G1789">
        <v>0</v>
      </c>
      <c r="H1789">
        <v>0</v>
      </c>
      <c r="I1789">
        <v>0</v>
      </c>
    </row>
    <row r="1790" spans="1:9">
      <c r="A1790" s="4">
        <v>40626</v>
      </c>
      <c r="B1790" s="5">
        <v>0.38277777777781402</v>
      </c>
      <c r="E1790" t="s">
        <v>16</v>
      </c>
      <c r="F1790" t="s">
        <v>8</v>
      </c>
      <c r="G1790">
        <v>0</v>
      </c>
      <c r="H1790">
        <v>0</v>
      </c>
      <c r="I1790">
        <v>0</v>
      </c>
    </row>
    <row r="1791" spans="1:9">
      <c r="A1791" s="4">
        <v>40626</v>
      </c>
      <c r="B1791" s="5">
        <v>0.382789351851888</v>
      </c>
      <c r="E1791" t="s">
        <v>16</v>
      </c>
      <c r="F1791" t="s">
        <v>8</v>
      </c>
      <c r="G1791">
        <v>0</v>
      </c>
      <c r="H1791">
        <v>0</v>
      </c>
      <c r="I1791">
        <v>0</v>
      </c>
    </row>
    <row r="1792" spans="1:9">
      <c r="A1792" s="4">
        <v>40626</v>
      </c>
      <c r="B1792" s="5">
        <v>0.38280092592596199</v>
      </c>
      <c r="E1792" t="s">
        <v>16</v>
      </c>
      <c r="F1792" t="s">
        <v>8</v>
      </c>
      <c r="G1792">
        <v>0</v>
      </c>
      <c r="H1792">
        <v>0</v>
      </c>
      <c r="I1792">
        <v>0</v>
      </c>
    </row>
    <row r="1793" spans="1:9">
      <c r="A1793" s="4">
        <v>40626</v>
      </c>
      <c r="B1793" s="5">
        <v>0.38281250000003603</v>
      </c>
      <c r="E1793" t="s">
        <v>16</v>
      </c>
      <c r="F1793" t="s">
        <v>8</v>
      </c>
      <c r="G1793">
        <v>0</v>
      </c>
      <c r="H1793">
        <v>0</v>
      </c>
      <c r="I1793">
        <v>0</v>
      </c>
    </row>
    <row r="1794" spans="1:9">
      <c r="A1794" s="4">
        <v>40626</v>
      </c>
      <c r="B1794" s="5">
        <v>0.38282407407411001</v>
      </c>
      <c r="E1794" t="s">
        <v>16</v>
      </c>
      <c r="F1794" t="s">
        <v>8</v>
      </c>
      <c r="G1794">
        <v>0</v>
      </c>
      <c r="H1794">
        <v>0</v>
      </c>
      <c r="I1794">
        <v>0</v>
      </c>
    </row>
    <row r="1795" spans="1:9">
      <c r="A1795" s="4">
        <v>40626</v>
      </c>
      <c r="B1795" s="5">
        <v>0.38283564814818399</v>
      </c>
      <c r="E1795" t="s">
        <v>16</v>
      </c>
      <c r="F1795" t="s">
        <v>8</v>
      </c>
      <c r="G1795">
        <v>0</v>
      </c>
      <c r="H1795">
        <v>0</v>
      </c>
      <c r="I1795">
        <v>0</v>
      </c>
    </row>
    <row r="1796" spans="1:9">
      <c r="A1796" s="4">
        <v>40626</v>
      </c>
      <c r="B1796" s="5">
        <v>0.38284722222225898</v>
      </c>
      <c r="E1796" t="s">
        <v>16</v>
      </c>
      <c r="F1796" t="s">
        <v>8</v>
      </c>
      <c r="G1796">
        <v>0</v>
      </c>
      <c r="H1796">
        <v>0</v>
      </c>
      <c r="I1796">
        <v>0</v>
      </c>
    </row>
    <row r="1797" spans="1:9">
      <c r="A1797" s="4">
        <v>40626</v>
      </c>
      <c r="B1797" s="5">
        <v>0.38285879629633301</v>
      </c>
      <c r="E1797" t="s">
        <v>16</v>
      </c>
      <c r="F1797" t="s">
        <v>8</v>
      </c>
      <c r="G1797">
        <v>0</v>
      </c>
      <c r="H1797">
        <v>0</v>
      </c>
      <c r="I1797">
        <v>0</v>
      </c>
    </row>
    <row r="1798" spans="1:9">
      <c r="A1798" s="4">
        <v>40626</v>
      </c>
      <c r="B1798" s="5">
        <v>0.382870370370407</v>
      </c>
      <c r="E1798" t="s">
        <v>16</v>
      </c>
      <c r="F1798" t="s">
        <v>8</v>
      </c>
      <c r="G1798">
        <v>0</v>
      </c>
      <c r="H1798">
        <v>0</v>
      </c>
      <c r="I1798">
        <v>0</v>
      </c>
    </row>
    <row r="1799" spans="1:9">
      <c r="A1799" s="4">
        <v>40626</v>
      </c>
      <c r="B1799" s="5">
        <v>0.38288194444448098</v>
      </c>
      <c r="E1799" t="s">
        <v>16</v>
      </c>
      <c r="F1799" t="s">
        <v>8</v>
      </c>
      <c r="G1799">
        <v>0</v>
      </c>
      <c r="H1799">
        <v>0</v>
      </c>
      <c r="I1799">
        <v>0</v>
      </c>
    </row>
    <row r="1800" spans="1:9">
      <c r="A1800" s="4">
        <v>40626</v>
      </c>
      <c r="B1800" s="5">
        <v>0.38289351851855502</v>
      </c>
      <c r="E1800" t="s">
        <v>16</v>
      </c>
      <c r="F1800" t="s">
        <v>8</v>
      </c>
      <c r="G1800">
        <v>0</v>
      </c>
      <c r="H1800">
        <v>0</v>
      </c>
      <c r="I1800">
        <v>0</v>
      </c>
    </row>
    <row r="1801" spans="1:9">
      <c r="A1801" s="4">
        <v>40626</v>
      </c>
      <c r="B1801" s="5">
        <v>0.382905092592629</v>
      </c>
      <c r="E1801" t="s">
        <v>16</v>
      </c>
      <c r="F1801" t="s">
        <v>8</v>
      </c>
      <c r="G1801">
        <v>0</v>
      </c>
      <c r="H1801">
        <v>0</v>
      </c>
      <c r="I1801">
        <v>0</v>
      </c>
    </row>
    <row r="1802" spans="1:9">
      <c r="A1802" s="4">
        <v>40626</v>
      </c>
      <c r="B1802" s="5">
        <v>0.38291666666670299</v>
      </c>
      <c r="E1802" t="s">
        <v>16</v>
      </c>
      <c r="F1802" t="s">
        <v>8</v>
      </c>
      <c r="G1802">
        <v>0</v>
      </c>
      <c r="H1802">
        <v>0</v>
      </c>
      <c r="I1802">
        <v>0</v>
      </c>
    </row>
    <row r="1803" spans="1:9">
      <c r="A1803" s="4">
        <v>40626</v>
      </c>
      <c r="B1803" s="5">
        <v>0.38292824074077703</v>
      </c>
      <c r="E1803" t="s">
        <v>16</v>
      </c>
      <c r="F1803" t="s">
        <v>8</v>
      </c>
      <c r="G1803">
        <v>0</v>
      </c>
      <c r="H1803">
        <v>0</v>
      </c>
      <c r="I1803">
        <v>0</v>
      </c>
    </row>
    <row r="1804" spans="1:9">
      <c r="A1804" s="4">
        <v>40626</v>
      </c>
      <c r="B1804" s="5">
        <v>0.38293981481485101</v>
      </c>
      <c r="E1804" t="s">
        <v>16</v>
      </c>
      <c r="F1804" t="s">
        <v>8</v>
      </c>
      <c r="G1804">
        <v>0</v>
      </c>
      <c r="H1804">
        <v>0</v>
      </c>
      <c r="I1804">
        <v>0</v>
      </c>
    </row>
    <row r="1805" spans="1:9">
      <c r="A1805" s="4">
        <v>40626</v>
      </c>
      <c r="B1805" s="5">
        <v>0.38295138888892499</v>
      </c>
      <c r="E1805" t="s">
        <v>16</v>
      </c>
      <c r="F1805" t="s">
        <v>8</v>
      </c>
      <c r="G1805">
        <v>0</v>
      </c>
      <c r="H1805">
        <v>0</v>
      </c>
      <c r="I1805">
        <v>0</v>
      </c>
    </row>
    <row r="1806" spans="1:9">
      <c r="A1806" s="4">
        <v>40626</v>
      </c>
      <c r="B1806" s="5">
        <v>0.38296296296299998</v>
      </c>
      <c r="E1806" t="s">
        <v>16</v>
      </c>
      <c r="F1806" t="s">
        <v>8</v>
      </c>
      <c r="G1806">
        <v>0</v>
      </c>
      <c r="H1806">
        <v>0</v>
      </c>
      <c r="I1806">
        <v>0</v>
      </c>
    </row>
    <row r="1807" spans="1:9">
      <c r="A1807" s="4">
        <v>40626</v>
      </c>
      <c r="B1807" s="5">
        <v>0.38297453703707401</v>
      </c>
      <c r="E1807" t="s">
        <v>16</v>
      </c>
      <c r="F1807" t="s">
        <v>8</v>
      </c>
      <c r="G1807">
        <v>0</v>
      </c>
      <c r="H1807">
        <v>0</v>
      </c>
      <c r="I1807">
        <v>0</v>
      </c>
    </row>
    <row r="1808" spans="1:9">
      <c r="A1808" s="4">
        <v>40626</v>
      </c>
      <c r="B1808" s="5">
        <v>0.382986111111148</v>
      </c>
      <c r="E1808" t="s">
        <v>16</v>
      </c>
      <c r="F1808" t="s">
        <v>8</v>
      </c>
      <c r="G1808">
        <v>0</v>
      </c>
      <c r="H1808">
        <v>0</v>
      </c>
      <c r="I1808">
        <v>0</v>
      </c>
    </row>
    <row r="1809" spans="1:9">
      <c r="A1809" s="4">
        <v>40626</v>
      </c>
      <c r="B1809" s="5">
        <v>0.38299768518522198</v>
      </c>
      <c r="E1809" t="s">
        <v>16</v>
      </c>
      <c r="F1809" t="s">
        <v>8</v>
      </c>
      <c r="G1809">
        <v>0</v>
      </c>
      <c r="H1809">
        <v>0</v>
      </c>
      <c r="I1809">
        <v>0</v>
      </c>
    </row>
    <row r="1810" spans="1:9">
      <c r="A1810" s="4">
        <v>40626</v>
      </c>
      <c r="B1810" s="5">
        <v>0.38300925925929602</v>
      </c>
      <c r="E1810" t="s">
        <v>16</v>
      </c>
      <c r="F1810" t="s">
        <v>8</v>
      </c>
      <c r="G1810">
        <v>0</v>
      </c>
      <c r="H1810">
        <v>0</v>
      </c>
      <c r="I1810">
        <v>0</v>
      </c>
    </row>
    <row r="1811" spans="1:9">
      <c r="A1811" s="4">
        <v>40626</v>
      </c>
      <c r="B1811" s="5">
        <v>0.38302083333337</v>
      </c>
      <c r="E1811" t="s">
        <v>16</v>
      </c>
      <c r="F1811" t="s">
        <v>8</v>
      </c>
      <c r="G1811">
        <v>0</v>
      </c>
      <c r="H1811">
        <v>0</v>
      </c>
      <c r="I1811">
        <v>0</v>
      </c>
    </row>
    <row r="1812" spans="1:9">
      <c r="A1812" s="4">
        <v>40626</v>
      </c>
      <c r="B1812" s="5">
        <v>0.38303240740744399</v>
      </c>
      <c r="E1812" t="s">
        <v>16</v>
      </c>
      <c r="F1812" t="s">
        <v>8</v>
      </c>
      <c r="G1812">
        <v>0</v>
      </c>
      <c r="H1812">
        <v>0</v>
      </c>
      <c r="I1812">
        <v>0</v>
      </c>
    </row>
    <row r="1813" spans="1:9">
      <c r="A1813" s="4">
        <v>40626</v>
      </c>
      <c r="B1813" s="5">
        <v>0.38304398148151803</v>
      </c>
      <c r="E1813" t="s">
        <v>16</v>
      </c>
      <c r="F1813" t="s">
        <v>8</v>
      </c>
      <c r="G1813">
        <v>0</v>
      </c>
      <c r="H1813">
        <v>0</v>
      </c>
      <c r="I1813">
        <v>0</v>
      </c>
    </row>
    <row r="1814" spans="1:9">
      <c r="A1814" s="4">
        <v>40626</v>
      </c>
      <c r="B1814" s="5">
        <v>0.38305555555559201</v>
      </c>
      <c r="E1814" t="s">
        <v>16</v>
      </c>
      <c r="F1814" t="s">
        <v>8</v>
      </c>
      <c r="G1814">
        <v>0</v>
      </c>
      <c r="H1814">
        <v>0</v>
      </c>
      <c r="I1814">
        <v>0</v>
      </c>
    </row>
    <row r="1815" spans="1:9">
      <c r="A1815" s="4">
        <v>40626</v>
      </c>
      <c r="B1815" s="5">
        <v>0.38306712962966599</v>
      </c>
      <c r="E1815" t="s">
        <v>16</v>
      </c>
      <c r="F1815" t="s">
        <v>8</v>
      </c>
      <c r="G1815">
        <v>0</v>
      </c>
      <c r="H1815">
        <v>0</v>
      </c>
      <c r="I1815">
        <v>0</v>
      </c>
    </row>
    <row r="1816" spans="1:9">
      <c r="A1816" s="4">
        <v>40626</v>
      </c>
      <c r="B1816" s="5">
        <v>0.38307870370374097</v>
      </c>
      <c r="E1816" t="s">
        <v>16</v>
      </c>
      <c r="F1816" t="s">
        <v>8</v>
      </c>
      <c r="G1816">
        <v>0</v>
      </c>
      <c r="H1816">
        <v>0</v>
      </c>
      <c r="I1816">
        <v>0</v>
      </c>
    </row>
    <row r="1817" spans="1:9">
      <c r="A1817" s="4">
        <v>40626</v>
      </c>
      <c r="B1817" s="5">
        <v>0.38309027777781501</v>
      </c>
      <c r="E1817" t="s">
        <v>16</v>
      </c>
      <c r="F1817" t="s">
        <v>8</v>
      </c>
      <c r="G1817">
        <v>0</v>
      </c>
      <c r="H1817">
        <v>0</v>
      </c>
      <c r="I1817">
        <v>0</v>
      </c>
    </row>
    <row r="1818" spans="1:9">
      <c r="A1818" s="4">
        <v>40626</v>
      </c>
      <c r="B1818" s="5">
        <v>0.383101851851889</v>
      </c>
      <c r="E1818" t="s">
        <v>16</v>
      </c>
      <c r="F1818" t="s">
        <v>8</v>
      </c>
      <c r="G1818">
        <v>0</v>
      </c>
      <c r="H1818">
        <v>0</v>
      </c>
      <c r="I1818">
        <v>0</v>
      </c>
    </row>
    <row r="1819" spans="1:9">
      <c r="A1819" s="4">
        <v>40626</v>
      </c>
      <c r="B1819" s="5">
        <v>0.38311342592596298</v>
      </c>
      <c r="E1819" t="s">
        <v>16</v>
      </c>
      <c r="F1819" t="s">
        <v>8</v>
      </c>
      <c r="G1819">
        <v>0</v>
      </c>
      <c r="H1819">
        <v>0</v>
      </c>
      <c r="I1819">
        <v>0</v>
      </c>
    </row>
    <row r="1820" spans="1:9">
      <c r="A1820" s="4">
        <v>40626</v>
      </c>
      <c r="B1820" s="5">
        <v>0.38312500000003702</v>
      </c>
      <c r="E1820" t="s">
        <v>16</v>
      </c>
      <c r="F1820" t="s">
        <v>8</v>
      </c>
      <c r="G1820">
        <v>0</v>
      </c>
      <c r="H1820">
        <v>0</v>
      </c>
      <c r="I1820">
        <v>0</v>
      </c>
    </row>
    <row r="1821" spans="1:9">
      <c r="A1821" s="4">
        <v>40626</v>
      </c>
      <c r="B1821" s="5">
        <v>0.383136574074111</v>
      </c>
      <c r="E1821" t="s">
        <v>16</v>
      </c>
      <c r="F1821" t="s">
        <v>8</v>
      </c>
      <c r="G1821">
        <v>0</v>
      </c>
      <c r="H1821">
        <v>0</v>
      </c>
      <c r="I1821">
        <v>0</v>
      </c>
    </row>
    <row r="1822" spans="1:9">
      <c r="A1822" s="4">
        <v>40626</v>
      </c>
      <c r="B1822" s="5">
        <v>0.38314814814818499</v>
      </c>
      <c r="E1822" t="s">
        <v>16</v>
      </c>
      <c r="F1822" t="s">
        <v>8</v>
      </c>
      <c r="G1822">
        <v>0</v>
      </c>
      <c r="H1822">
        <v>0</v>
      </c>
      <c r="I1822">
        <v>0</v>
      </c>
    </row>
    <row r="1823" spans="1:9">
      <c r="A1823" s="4">
        <v>40626</v>
      </c>
      <c r="B1823" s="5">
        <v>0.38315972222225902</v>
      </c>
      <c r="E1823" t="s">
        <v>16</v>
      </c>
      <c r="F1823" t="s">
        <v>8</v>
      </c>
      <c r="G1823">
        <v>0</v>
      </c>
      <c r="H1823">
        <v>0</v>
      </c>
      <c r="I1823">
        <v>0</v>
      </c>
    </row>
    <row r="1824" spans="1:9">
      <c r="A1824" s="4">
        <v>40626</v>
      </c>
      <c r="B1824" s="5">
        <v>0.38317129629633301</v>
      </c>
      <c r="E1824" t="s">
        <v>16</v>
      </c>
      <c r="F1824" t="s">
        <v>8</v>
      </c>
      <c r="G1824">
        <v>0</v>
      </c>
      <c r="H1824">
        <v>0</v>
      </c>
      <c r="I1824">
        <v>0</v>
      </c>
    </row>
    <row r="1825" spans="1:9">
      <c r="A1825" s="4">
        <v>40626</v>
      </c>
      <c r="B1825" s="5">
        <v>0.38318287037040699</v>
      </c>
      <c r="E1825" t="s">
        <v>16</v>
      </c>
      <c r="F1825" t="s">
        <v>8</v>
      </c>
      <c r="G1825">
        <v>0</v>
      </c>
      <c r="H1825">
        <v>0</v>
      </c>
      <c r="I1825">
        <v>0</v>
      </c>
    </row>
    <row r="1826" spans="1:9">
      <c r="A1826" s="4">
        <v>40626</v>
      </c>
      <c r="B1826" s="5">
        <v>0.38319444444448197</v>
      </c>
      <c r="E1826" t="s">
        <v>16</v>
      </c>
      <c r="F1826" t="s">
        <v>8</v>
      </c>
      <c r="G1826">
        <v>0</v>
      </c>
      <c r="H1826">
        <v>0</v>
      </c>
      <c r="I1826">
        <v>0</v>
      </c>
    </row>
    <row r="1827" spans="1:9">
      <c r="A1827" s="4">
        <v>40626</v>
      </c>
      <c r="B1827" s="5">
        <v>0.38320601851855601</v>
      </c>
      <c r="E1827" t="s">
        <v>16</v>
      </c>
      <c r="F1827" t="s">
        <v>8</v>
      </c>
      <c r="G1827">
        <v>0</v>
      </c>
      <c r="H1827">
        <v>0</v>
      </c>
      <c r="I1827">
        <v>0</v>
      </c>
    </row>
    <row r="1828" spans="1:9">
      <c r="A1828" s="4">
        <v>40626</v>
      </c>
      <c r="B1828" s="5">
        <v>0.38321759259263</v>
      </c>
      <c r="E1828" t="s">
        <v>16</v>
      </c>
      <c r="F1828" t="s">
        <v>8</v>
      </c>
      <c r="G1828">
        <v>0</v>
      </c>
      <c r="H1828">
        <v>0</v>
      </c>
      <c r="I1828">
        <v>0</v>
      </c>
    </row>
    <row r="1829" spans="1:9">
      <c r="A1829" s="4">
        <v>40626</v>
      </c>
      <c r="B1829" s="5">
        <v>0.38322916666670398</v>
      </c>
      <c r="E1829" t="s">
        <v>16</v>
      </c>
      <c r="F1829" t="s">
        <v>8</v>
      </c>
      <c r="G1829">
        <v>0</v>
      </c>
      <c r="H1829">
        <v>0</v>
      </c>
      <c r="I1829">
        <v>0</v>
      </c>
    </row>
    <row r="1830" spans="1:9">
      <c r="A1830" s="4">
        <v>40626</v>
      </c>
      <c r="B1830" s="5">
        <v>0.38324074074077802</v>
      </c>
      <c r="E1830" t="s">
        <v>16</v>
      </c>
      <c r="F1830" t="s">
        <v>8</v>
      </c>
      <c r="G1830">
        <v>0</v>
      </c>
      <c r="H1830">
        <v>0</v>
      </c>
      <c r="I1830">
        <v>0</v>
      </c>
    </row>
    <row r="1831" spans="1:9">
      <c r="A1831" s="4">
        <v>40626</v>
      </c>
      <c r="B1831" s="5">
        <v>0.383252314814852</v>
      </c>
      <c r="E1831" t="s">
        <v>16</v>
      </c>
      <c r="F1831" t="s">
        <v>8</v>
      </c>
      <c r="G1831">
        <v>0</v>
      </c>
      <c r="H1831">
        <v>0</v>
      </c>
      <c r="I1831">
        <v>0</v>
      </c>
    </row>
    <row r="1832" spans="1:9">
      <c r="A1832" s="4">
        <v>40626</v>
      </c>
      <c r="B1832" s="5">
        <v>0.38326388888892599</v>
      </c>
      <c r="E1832" t="s">
        <v>16</v>
      </c>
      <c r="F1832" t="s">
        <v>8</v>
      </c>
      <c r="G1832">
        <v>0</v>
      </c>
      <c r="H1832">
        <v>0</v>
      </c>
      <c r="I1832">
        <v>0</v>
      </c>
    </row>
    <row r="1833" spans="1:9">
      <c r="A1833" s="4">
        <v>40626</v>
      </c>
      <c r="B1833" s="5">
        <v>0.38327546296300002</v>
      </c>
      <c r="E1833" t="s">
        <v>16</v>
      </c>
      <c r="F1833" t="s">
        <v>8</v>
      </c>
      <c r="G1833">
        <v>0</v>
      </c>
      <c r="H1833">
        <v>0</v>
      </c>
      <c r="I1833">
        <v>0</v>
      </c>
    </row>
    <row r="1834" spans="1:9">
      <c r="A1834" s="4">
        <v>40626</v>
      </c>
      <c r="B1834" s="5">
        <v>0.38328703703707401</v>
      </c>
      <c r="E1834" t="s">
        <v>16</v>
      </c>
      <c r="F1834" t="s">
        <v>8</v>
      </c>
      <c r="G1834">
        <v>0</v>
      </c>
      <c r="H1834">
        <v>0</v>
      </c>
      <c r="I1834">
        <v>0</v>
      </c>
    </row>
    <row r="1835" spans="1:9">
      <c r="A1835" s="4">
        <v>40626</v>
      </c>
      <c r="B1835" s="5">
        <v>0.38329861111114799</v>
      </c>
      <c r="E1835" t="s">
        <v>16</v>
      </c>
      <c r="F1835" t="s">
        <v>8</v>
      </c>
      <c r="G1835">
        <v>0</v>
      </c>
      <c r="H1835">
        <v>0</v>
      </c>
      <c r="I1835">
        <v>0</v>
      </c>
    </row>
    <row r="1836" spans="1:9">
      <c r="A1836" s="4">
        <v>40626</v>
      </c>
      <c r="B1836" s="5">
        <v>0.38331018518522197</v>
      </c>
      <c r="E1836" t="s">
        <v>16</v>
      </c>
      <c r="F1836" t="s">
        <v>8</v>
      </c>
      <c r="G1836">
        <v>0</v>
      </c>
      <c r="H1836">
        <v>0</v>
      </c>
      <c r="I1836">
        <v>0</v>
      </c>
    </row>
    <row r="1837" spans="1:9">
      <c r="A1837" s="4">
        <v>40626</v>
      </c>
      <c r="B1837" s="5">
        <v>0.38332175925929701</v>
      </c>
      <c r="E1837" t="s">
        <v>16</v>
      </c>
      <c r="F1837" t="s">
        <v>8</v>
      </c>
      <c r="G1837">
        <v>0</v>
      </c>
      <c r="H1837">
        <v>0</v>
      </c>
      <c r="I1837">
        <v>0</v>
      </c>
    </row>
    <row r="1838" spans="1:9">
      <c r="A1838" s="4">
        <v>40626</v>
      </c>
      <c r="B1838" s="5">
        <v>0.383333333333371</v>
      </c>
      <c r="E1838" t="s">
        <v>16</v>
      </c>
      <c r="F1838" t="s">
        <v>8</v>
      </c>
      <c r="G1838">
        <v>0</v>
      </c>
      <c r="H1838">
        <v>0</v>
      </c>
      <c r="I1838">
        <v>0</v>
      </c>
    </row>
    <row r="1839" spans="1:9">
      <c r="A1839" s="4">
        <v>40626</v>
      </c>
      <c r="B1839" s="5">
        <v>0.38334490740744498</v>
      </c>
      <c r="E1839" t="s">
        <v>16</v>
      </c>
      <c r="F1839" t="s">
        <v>8</v>
      </c>
      <c r="G1839">
        <v>0</v>
      </c>
      <c r="H1839">
        <v>0</v>
      </c>
      <c r="I1839">
        <v>0</v>
      </c>
    </row>
    <row r="1840" spans="1:9">
      <c r="A1840" s="4">
        <v>40626</v>
      </c>
      <c r="B1840" s="5">
        <v>0.38335648148151902</v>
      </c>
      <c r="E1840" t="s">
        <v>16</v>
      </c>
      <c r="F1840" t="s">
        <v>8</v>
      </c>
      <c r="G1840">
        <v>0</v>
      </c>
      <c r="H1840">
        <v>0</v>
      </c>
      <c r="I1840">
        <v>0</v>
      </c>
    </row>
    <row r="1841" spans="1:9">
      <c r="A1841" s="4">
        <v>40626</v>
      </c>
      <c r="B1841" s="5">
        <v>0.383368055555593</v>
      </c>
      <c r="E1841" t="s">
        <v>16</v>
      </c>
      <c r="F1841" t="s">
        <v>8</v>
      </c>
      <c r="G1841">
        <v>0</v>
      </c>
      <c r="H1841">
        <v>0</v>
      </c>
      <c r="I1841">
        <v>0</v>
      </c>
    </row>
    <row r="1842" spans="1:9">
      <c r="A1842" s="4">
        <v>40626</v>
      </c>
      <c r="B1842" s="5">
        <v>0.38337962962966698</v>
      </c>
      <c r="E1842" t="s">
        <v>16</v>
      </c>
      <c r="F1842" t="s">
        <v>8</v>
      </c>
      <c r="G1842">
        <v>0</v>
      </c>
      <c r="H1842">
        <v>0</v>
      </c>
      <c r="I1842">
        <v>0</v>
      </c>
    </row>
    <row r="1843" spans="1:9">
      <c r="A1843" s="4">
        <v>40626</v>
      </c>
      <c r="B1843" s="5">
        <v>0.38339120370374102</v>
      </c>
      <c r="E1843" t="s">
        <v>16</v>
      </c>
      <c r="F1843" t="s">
        <v>8</v>
      </c>
      <c r="G1843">
        <v>0</v>
      </c>
      <c r="H1843">
        <v>0</v>
      </c>
      <c r="I1843">
        <v>0</v>
      </c>
    </row>
    <row r="1844" spans="1:9">
      <c r="A1844" s="4">
        <v>40626</v>
      </c>
      <c r="B1844" s="5">
        <v>0.38340277777781501</v>
      </c>
      <c r="E1844" t="s">
        <v>16</v>
      </c>
      <c r="F1844" t="s">
        <v>8</v>
      </c>
      <c r="G1844">
        <v>0</v>
      </c>
      <c r="H1844">
        <v>0</v>
      </c>
      <c r="I1844">
        <v>0</v>
      </c>
    </row>
    <row r="1845" spans="1:9">
      <c r="A1845" s="4">
        <v>40626</v>
      </c>
      <c r="B1845" s="5">
        <v>0.38341435185188899</v>
      </c>
      <c r="E1845" t="s">
        <v>16</v>
      </c>
      <c r="F1845" t="s">
        <v>8</v>
      </c>
      <c r="G1845">
        <v>0</v>
      </c>
      <c r="H1845">
        <v>0</v>
      </c>
      <c r="I1845">
        <v>0</v>
      </c>
    </row>
    <row r="1846" spans="1:9">
      <c r="A1846" s="4">
        <v>40626</v>
      </c>
      <c r="B1846" s="5">
        <v>0.38342592592596297</v>
      </c>
      <c r="E1846" t="s">
        <v>16</v>
      </c>
      <c r="F1846" t="s">
        <v>8</v>
      </c>
      <c r="G1846">
        <v>0</v>
      </c>
      <c r="H1846">
        <v>0</v>
      </c>
      <c r="I1846">
        <v>0</v>
      </c>
    </row>
    <row r="1847" spans="1:9">
      <c r="A1847" s="4">
        <v>40626</v>
      </c>
      <c r="B1847" s="5">
        <v>0.38343750000003701</v>
      </c>
      <c r="E1847" t="s">
        <v>16</v>
      </c>
      <c r="F1847" t="s">
        <v>8</v>
      </c>
      <c r="G1847">
        <v>0</v>
      </c>
      <c r="H1847">
        <v>0</v>
      </c>
      <c r="I1847">
        <v>0</v>
      </c>
    </row>
    <row r="1848" spans="1:9">
      <c r="A1848" s="4">
        <v>40626</v>
      </c>
      <c r="B1848" s="5">
        <v>0.383449074074111</v>
      </c>
      <c r="E1848" t="s">
        <v>16</v>
      </c>
      <c r="F1848" t="s">
        <v>8</v>
      </c>
      <c r="G1848">
        <v>0</v>
      </c>
      <c r="H1848">
        <v>0</v>
      </c>
      <c r="I1848">
        <v>0</v>
      </c>
    </row>
    <row r="1849" spans="1:9">
      <c r="A1849" s="4">
        <v>40626</v>
      </c>
      <c r="B1849" s="5">
        <v>0.38346064814818598</v>
      </c>
      <c r="E1849" t="s">
        <v>16</v>
      </c>
      <c r="F1849" t="s">
        <v>8</v>
      </c>
      <c r="G1849">
        <v>0</v>
      </c>
      <c r="H1849">
        <v>0</v>
      </c>
      <c r="I1849">
        <v>0</v>
      </c>
    </row>
    <row r="1850" spans="1:9">
      <c r="A1850" s="4">
        <v>40626</v>
      </c>
      <c r="B1850" s="5">
        <v>0.38347222222226002</v>
      </c>
      <c r="E1850" t="s">
        <v>16</v>
      </c>
      <c r="F1850" t="s">
        <v>8</v>
      </c>
      <c r="G1850">
        <v>0</v>
      </c>
      <c r="H1850">
        <v>0</v>
      </c>
      <c r="I1850">
        <v>0</v>
      </c>
    </row>
    <row r="1851" spans="1:9">
      <c r="A1851" s="4">
        <v>40626</v>
      </c>
      <c r="B1851" s="5">
        <v>0.383483796296334</v>
      </c>
      <c r="E1851" t="s">
        <v>16</v>
      </c>
      <c r="F1851" t="s">
        <v>8</v>
      </c>
      <c r="G1851">
        <v>0</v>
      </c>
      <c r="H1851">
        <v>0</v>
      </c>
      <c r="I1851">
        <v>0</v>
      </c>
    </row>
    <row r="1852" spans="1:9">
      <c r="A1852" s="4">
        <v>40626</v>
      </c>
      <c r="B1852" s="5">
        <v>0.38349537037040798</v>
      </c>
      <c r="E1852" t="s">
        <v>16</v>
      </c>
      <c r="F1852" t="s">
        <v>8</v>
      </c>
      <c r="G1852">
        <v>0</v>
      </c>
      <c r="H1852">
        <v>0</v>
      </c>
      <c r="I1852">
        <v>0</v>
      </c>
    </row>
    <row r="1853" spans="1:9">
      <c r="A1853" s="4">
        <v>40626</v>
      </c>
      <c r="B1853" s="5">
        <v>0.38350694444448202</v>
      </c>
      <c r="E1853" t="s">
        <v>16</v>
      </c>
      <c r="F1853" t="s">
        <v>8</v>
      </c>
      <c r="G1853">
        <v>0</v>
      </c>
      <c r="H1853">
        <v>0</v>
      </c>
      <c r="I1853">
        <v>0</v>
      </c>
    </row>
    <row r="1854" spans="1:9">
      <c r="A1854" s="4">
        <v>40626</v>
      </c>
      <c r="B1854" s="5">
        <v>0.38351851851855601</v>
      </c>
      <c r="E1854" t="s">
        <v>16</v>
      </c>
      <c r="F1854" t="s">
        <v>8</v>
      </c>
      <c r="G1854">
        <v>0</v>
      </c>
      <c r="H1854">
        <v>0</v>
      </c>
      <c r="I1854">
        <v>0</v>
      </c>
    </row>
    <row r="1855" spans="1:9">
      <c r="A1855" s="4">
        <v>40626</v>
      </c>
      <c r="B1855" s="5">
        <v>0.38353009259262999</v>
      </c>
      <c r="E1855" t="s">
        <v>16</v>
      </c>
      <c r="F1855" t="s">
        <v>8</v>
      </c>
      <c r="G1855">
        <v>0</v>
      </c>
      <c r="H1855">
        <v>0</v>
      </c>
      <c r="I1855">
        <v>0</v>
      </c>
    </row>
    <row r="1856" spans="1:9">
      <c r="A1856" s="4">
        <v>40626</v>
      </c>
      <c r="B1856" s="5">
        <v>0.38354166666670397</v>
      </c>
      <c r="E1856" t="s">
        <v>16</v>
      </c>
      <c r="F1856" t="s">
        <v>8</v>
      </c>
      <c r="G1856">
        <v>0</v>
      </c>
      <c r="H1856">
        <v>0</v>
      </c>
      <c r="I1856">
        <v>0</v>
      </c>
    </row>
    <row r="1857" spans="1:9">
      <c r="A1857" s="4">
        <v>40626</v>
      </c>
      <c r="B1857" s="5">
        <v>0.38355324074077801</v>
      </c>
      <c r="E1857" t="s">
        <v>16</v>
      </c>
      <c r="F1857" t="s">
        <v>8</v>
      </c>
      <c r="G1857">
        <v>0</v>
      </c>
      <c r="H1857">
        <v>0</v>
      </c>
      <c r="I1857">
        <v>0</v>
      </c>
    </row>
    <row r="1858" spans="1:9">
      <c r="A1858" s="4">
        <v>40626</v>
      </c>
      <c r="B1858" s="5">
        <v>0.383564814814852</v>
      </c>
      <c r="E1858" t="s">
        <v>16</v>
      </c>
      <c r="F1858" t="s">
        <v>8</v>
      </c>
      <c r="G1858">
        <v>0</v>
      </c>
      <c r="H1858">
        <v>0</v>
      </c>
      <c r="I1858">
        <v>0</v>
      </c>
    </row>
    <row r="1859" spans="1:9">
      <c r="A1859" s="4">
        <v>40626</v>
      </c>
      <c r="B1859" s="5">
        <v>0.38357638888892698</v>
      </c>
      <c r="E1859" t="s">
        <v>16</v>
      </c>
      <c r="F1859" t="s">
        <v>8</v>
      </c>
      <c r="G1859">
        <v>0</v>
      </c>
      <c r="H1859">
        <v>0</v>
      </c>
      <c r="I1859">
        <v>0</v>
      </c>
    </row>
    <row r="1860" spans="1:9">
      <c r="A1860" s="4">
        <v>40626</v>
      </c>
      <c r="B1860" s="5">
        <v>0.38358796296300102</v>
      </c>
      <c r="E1860" t="s">
        <v>16</v>
      </c>
      <c r="F1860" t="s">
        <v>8</v>
      </c>
      <c r="G1860">
        <v>0</v>
      </c>
      <c r="H1860">
        <v>0</v>
      </c>
      <c r="I1860">
        <v>0</v>
      </c>
    </row>
    <row r="1861" spans="1:9">
      <c r="A1861" s="4">
        <v>40626</v>
      </c>
      <c r="B1861" s="5">
        <v>0.383599537037075</v>
      </c>
      <c r="E1861" t="s">
        <v>16</v>
      </c>
      <c r="F1861" t="s">
        <v>8</v>
      </c>
      <c r="G1861">
        <v>0</v>
      </c>
      <c r="H1861">
        <v>0</v>
      </c>
      <c r="I1861">
        <v>0</v>
      </c>
    </row>
    <row r="1862" spans="1:9">
      <c r="A1862" s="4">
        <v>40626</v>
      </c>
      <c r="B1862" s="5">
        <v>0.38361111111114898</v>
      </c>
      <c r="E1862" t="s">
        <v>16</v>
      </c>
      <c r="F1862" t="s">
        <v>8</v>
      </c>
      <c r="G1862">
        <v>0</v>
      </c>
      <c r="H1862">
        <v>0</v>
      </c>
      <c r="I1862">
        <v>0</v>
      </c>
    </row>
    <row r="1863" spans="1:9">
      <c r="A1863" s="4">
        <v>40626</v>
      </c>
      <c r="B1863" s="5">
        <v>0.38362268518522302</v>
      </c>
      <c r="E1863" t="s">
        <v>16</v>
      </c>
      <c r="F1863" t="s">
        <v>8</v>
      </c>
      <c r="G1863">
        <v>0</v>
      </c>
      <c r="H1863">
        <v>0</v>
      </c>
      <c r="I1863">
        <v>0</v>
      </c>
    </row>
    <row r="1864" spans="1:9">
      <c r="A1864" s="4">
        <v>40626</v>
      </c>
      <c r="B1864" s="5">
        <v>0.38363425925929701</v>
      </c>
      <c r="E1864" t="s">
        <v>16</v>
      </c>
      <c r="F1864" t="s">
        <v>8</v>
      </c>
      <c r="G1864">
        <v>0</v>
      </c>
      <c r="H1864">
        <v>0</v>
      </c>
      <c r="I1864">
        <v>0</v>
      </c>
    </row>
    <row r="1865" spans="1:9">
      <c r="A1865" s="4">
        <v>40626</v>
      </c>
      <c r="B1865" s="5">
        <v>0.38364583333337099</v>
      </c>
      <c r="E1865" t="s">
        <v>16</v>
      </c>
      <c r="F1865" t="s">
        <v>8</v>
      </c>
      <c r="G1865">
        <v>0</v>
      </c>
      <c r="H1865">
        <v>0</v>
      </c>
      <c r="I1865">
        <v>0</v>
      </c>
    </row>
    <row r="1866" spans="1:9">
      <c r="A1866" s="4">
        <v>40626</v>
      </c>
      <c r="B1866" s="5">
        <v>0.38365740740744497</v>
      </c>
      <c r="E1866" t="s">
        <v>16</v>
      </c>
      <c r="F1866" t="s">
        <v>8</v>
      </c>
      <c r="G1866">
        <v>0</v>
      </c>
      <c r="H1866">
        <v>0</v>
      </c>
      <c r="I1866">
        <v>0</v>
      </c>
    </row>
    <row r="1867" spans="1:9">
      <c r="A1867" s="4">
        <v>40626</v>
      </c>
      <c r="B1867" s="5">
        <v>0.38366898148151901</v>
      </c>
      <c r="E1867" t="s">
        <v>16</v>
      </c>
      <c r="F1867" t="s">
        <v>8</v>
      </c>
      <c r="G1867">
        <v>0</v>
      </c>
      <c r="H1867">
        <v>0</v>
      </c>
      <c r="I1867">
        <v>0</v>
      </c>
    </row>
    <row r="1868" spans="1:9">
      <c r="A1868" s="4">
        <v>40626</v>
      </c>
      <c r="B1868" s="5">
        <v>0.38368055555559299</v>
      </c>
      <c r="E1868" t="s">
        <v>16</v>
      </c>
      <c r="F1868" t="s">
        <v>8</v>
      </c>
      <c r="G1868">
        <v>0</v>
      </c>
      <c r="H1868">
        <v>0</v>
      </c>
      <c r="I1868">
        <v>0</v>
      </c>
    </row>
    <row r="1869" spans="1:9">
      <c r="A1869" s="4">
        <v>40626</v>
      </c>
      <c r="B1869" s="5">
        <v>0.38369212962966798</v>
      </c>
      <c r="E1869" t="s">
        <v>16</v>
      </c>
      <c r="F1869" t="s">
        <v>8</v>
      </c>
      <c r="G1869">
        <v>0</v>
      </c>
      <c r="H1869">
        <v>0</v>
      </c>
      <c r="I1869">
        <v>0</v>
      </c>
    </row>
    <row r="1870" spans="1:9">
      <c r="A1870" s="4">
        <v>40626</v>
      </c>
      <c r="B1870" s="5">
        <v>0.38370370370374202</v>
      </c>
      <c r="E1870" t="s">
        <v>16</v>
      </c>
      <c r="F1870" t="s">
        <v>8</v>
      </c>
      <c r="G1870">
        <v>0</v>
      </c>
      <c r="H1870">
        <v>0</v>
      </c>
      <c r="I1870">
        <v>0</v>
      </c>
    </row>
    <row r="1871" spans="1:9">
      <c r="A1871" s="4">
        <v>40626</v>
      </c>
      <c r="B1871" s="5">
        <v>0.383715277777816</v>
      </c>
      <c r="E1871" t="s">
        <v>16</v>
      </c>
      <c r="F1871" t="s">
        <v>8</v>
      </c>
      <c r="G1871">
        <v>0</v>
      </c>
      <c r="H1871">
        <v>0</v>
      </c>
      <c r="I1871">
        <v>0</v>
      </c>
    </row>
    <row r="1872" spans="1:9">
      <c r="A1872" s="4">
        <v>40626</v>
      </c>
      <c r="B1872" s="5">
        <v>0.38372685185188998</v>
      </c>
      <c r="E1872" t="s">
        <v>16</v>
      </c>
      <c r="F1872" t="s">
        <v>8</v>
      </c>
      <c r="G1872">
        <v>0</v>
      </c>
      <c r="H1872">
        <v>0</v>
      </c>
      <c r="I1872">
        <v>0</v>
      </c>
    </row>
    <row r="1873" spans="1:9">
      <c r="A1873" s="4">
        <v>40626</v>
      </c>
      <c r="B1873" s="5">
        <v>0.38373842592596402</v>
      </c>
      <c r="E1873" t="s">
        <v>16</v>
      </c>
      <c r="F1873" t="s">
        <v>8</v>
      </c>
      <c r="G1873">
        <v>0</v>
      </c>
      <c r="H1873">
        <v>0</v>
      </c>
      <c r="I1873">
        <v>0</v>
      </c>
    </row>
    <row r="1874" spans="1:9">
      <c r="A1874" s="4">
        <v>40626</v>
      </c>
      <c r="B1874" s="5">
        <v>0.38375000000003801</v>
      </c>
      <c r="E1874" t="s">
        <v>16</v>
      </c>
      <c r="F1874" t="s">
        <v>8</v>
      </c>
      <c r="G1874">
        <v>0</v>
      </c>
      <c r="H1874">
        <v>0</v>
      </c>
      <c r="I1874">
        <v>0</v>
      </c>
    </row>
    <row r="1875" spans="1:9">
      <c r="A1875" s="4">
        <v>40626</v>
      </c>
      <c r="B1875" s="5">
        <v>0.38376157407411199</v>
      </c>
      <c r="E1875" t="s">
        <v>16</v>
      </c>
      <c r="F1875" t="s">
        <v>8</v>
      </c>
      <c r="G1875">
        <v>0</v>
      </c>
      <c r="H1875">
        <v>0</v>
      </c>
      <c r="I1875">
        <v>0</v>
      </c>
    </row>
    <row r="1876" spans="1:9">
      <c r="A1876" s="4">
        <v>40626</v>
      </c>
      <c r="B1876" s="5">
        <v>0.38377314814818603</v>
      </c>
      <c r="E1876" t="s">
        <v>16</v>
      </c>
      <c r="F1876" t="s">
        <v>8</v>
      </c>
      <c r="G1876">
        <v>0</v>
      </c>
      <c r="H1876">
        <v>0</v>
      </c>
      <c r="I1876">
        <v>0</v>
      </c>
    </row>
    <row r="1877" spans="1:9">
      <c r="A1877" s="4">
        <v>40626</v>
      </c>
      <c r="B1877" s="5">
        <v>0.38378472222226001</v>
      </c>
      <c r="E1877" t="s">
        <v>16</v>
      </c>
      <c r="F1877" t="s">
        <v>8</v>
      </c>
      <c r="G1877">
        <v>0</v>
      </c>
      <c r="H1877">
        <v>0</v>
      </c>
      <c r="I1877">
        <v>0</v>
      </c>
    </row>
    <row r="1878" spans="1:9">
      <c r="A1878" s="4">
        <v>40626</v>
      </c>
      <c r="B1878" s="5">
        <v>0.38379629629633399</v>
      </c>
      <c r="E1878" t="s">
        <v>16</v>
      </c>
      <c r="F1878" t="s">
        <v>8</v>
      </c>
      <c r="G1878">
        <v>0</v>
      </c>
      <c r="H1878">
        <v>0</v>
      </c>
      <c r="I1878">
        <v>0</v>
      </c>
    </row>
    <row r="1879" spans="1:9">
      <c r="A1879" s="4">
        <v>40626</v>
      </c>
      <c r="B1879" s="5">
        <v>0.38380787037040898</v>
      </c>
      <c r="E1879" t="s">
        <v>16</v>
      </c>
      <c r="F1879" t="s">
        <v>8</v>
      </c>
      <c r="G1879">
        <v>0</v>
      </c>
      <c r="H1879">
        <v>0</v>
      </c>
      <c r="I1879">
        <v>0</v>
      </c>
    </row>
    <row r="1880" spans="1:9">
      <c r="A1880" s="4">
        <v>40626</v>
      </c>
      <c r="B1880" s="5">
        <v>0.38381944444448302</v>
      </c>
      <c r="E1880" t="s">
        <v>16</v>
      </c>
      <c r="F1880" t="s">
        <v>8</v>
      </c>
      <c r="G1880">
        <v>0</v>
      </c>
      <c r="H1880">
        <v>0</v>
      </c>
      <c r="I1880">
        <v>0</v>
      </c>
    </row>
    <row r="1881" spans="1:9">
      <c r="A1881" s="4">
        <v>40626</v>
      </c>
      <c r="B1881" s="5">
        <v>0.383831018518557</v>
      </c>
      <c r="E1881" t="s">
        <v>16</v>
      </c>
      <c r="F1881" t="s">
        <v>8</v>
      </c>
      <c r="G1881">
        <v>0</v>
      </c>
      <c r="H1881">
        <v>0</v>
      </c>
      <c r="I1881">
        <v>0</v>
      </c>
    </row>
    <row r="1882" spans="1:9">
      <c r="A1882" s="4">
        <v>40626</v>
      </c>
      <c r="B1882" s="5">
        <v>0.38384259259263098</v>
      </c>
      <c r="E1882" t="s">
        <v>16</v>
      </c>
      <c r="F1882" t="s">
        <v>8</v>
      </c>
      <c r="G1882">
        <v>0</v>
      </c>
      <c r="H1882">
        <v>0</v>
      </c>
      <c r="I1882">
        <v>0</v>
      </c>
    </row>
    <row r="1883" spans="1:9">
      <c r="A1883" s="4">
        <v>40626</v>
      </c>
      <c r="B1883" s="5">
        <v>0.38385416666670502</v>
      </c>
      <c r="E1883" t="s">
        <v>16</v>
      </c>
      <c r="F1883" t="s">
        <v>8</v>
      </c>
      <c r="G1883">
        <v>0</v>
      </c>
      <c r="H1883">
        <v>0</v>
      </c>
      <c r="I1883">
        <v>0</v>
      </c>
    </row>
    <row r="1884" spans="1:9">
      <c r="A1884" s="4">
        <v>40626</v>
      </c>
      <c r="B1884" s="5">
        <v>0.383865740740779</v>
      </c>
      <c r="E1884" t="s">
        <v>16</v>
      </c>
      <c r="F1884" t="s">
        <v>8</v>
      </c>
      <c r="G1884">
        <v>0</v>
      </c>
      <c r="H1884">
        <v>0</v>
      </c>
      <c r="I1884">
        <v>0</v>
      </c>
    </row>
    <row r="1885" spans="1:9">
      <c r="A1885" s="4">
        <v>40626</v>
      </c>
      <c r="B1885" s="5">
        <v>0.38387731481485299</v>
      </c>
      <c r="E1885" t="s">
        <v>16</v>
      </c>
      <c r="F1885" t="s">
        <v>8</v>
      </c>
      <c r="G1885">
        <v>0</v>
      </c>
      <c r="H1885">
        <v>0</v>
      </c>
      <c r="I1885">
        <v>0</v>
      </c>
    </row>
    <row r="1886" spans="1:9">
      <c r="A1886" s="4">
        <v>40626</v>
      </c>
      <c r="B1886" s="5">
        <v>0.38388888888892703</v>
      </c>
      <c r="E1886" t="s">
        <v>16</v>
      </c>
      <c r="F1886" t="s">
        <v>8</v>
      </c>
      <c r="G1886">
        <v>0</v>
      </c>
      <c r="H1886">
        <v>0</v>
      </c>
      <c r="I1886">
        <v>0</v>
      </c>
    </row>
    <row r="1887" spans="1:9">
      <c r="A1887" s="4">
        <v>40626</v>
      </c>
      <c r="B1887" s="5">
        <v>0.38390046296300101</v>
      </c>
      <c r="E1887" t="s">
        <v>16</v>
      </c>
      <c r="F1887" t="s">
        <v>8</v>
      </c>
      <c r="G1887">
        <v>0</v>
      </c>
      <c r="H1887">
        <v>0</v>
      </c>
      <c r="I1887">
        <v>0</v>
      </c>
    </row>
    <row r="1888" spans="1:9">
      <c r="A1888" s="4">
        <v>40626</v>
      </c>
      <c r="B1888" s="5">
        <v>0.38391203703707499</v>
      </c>
      <c r="E1888" t="s">
        <v>16</v>
      </c>
      <c r="F1888" t="s">
        <v>8</v>
      </c>
      <c r="G1888">
        <v>0</v>
      </c>
      <c r="H1888">
        <v>0</v>
      </c>
      <c r="I1888">
        <v>0</v>
      </c>
    </row>
    <row r="1889" spans="1:9">
      <c r="A1889" s="4">
        <v>40626</v>
      </c>
      <c r="B1889" s="5">
        <v>0.38392361111114898</v>
      </c>
      <c r="E1889" t="s">
        <v>16</v>
      </c>
      <c r="F1889" t="s">
        <v>8</v>
      </c>
      <c r="G1889">
        <v>0</v>
      </c>
      <c r="H1889">
        <v>0</v>
      </c>
      <c r="I1889">
        <v>0</v>
      </c>
    </row>
    <row r="1890" spans="1:9">
      <c r="A1890" s="4">
        <v>40626</v>
      </c>
      <c r="B1890" s="5">
        <v>0.38393518518522401</v>
      </c>
      <c r="E1890" t="s">
        <v>16</v>
      </c>
      <c r="F1890" t="s">
        <v>8</v>
      </c>
      <c r="G1890">
        <v>0</v>
      </c>
      <c r="H1890">
        <v>0</v>
      </c>
      <c r="I1890">
        <v>0</v>
      </c>
    </row>
    <row r="1891" spans="1:9">
      <c r="A1891" s="4">
        <v>40626</v>
      </c>
      <c r="B1891" s="5">
        <v>0.383946759259298</v>
      </c>
      <c r="E1891" t="s">
        <v>16</v>
      </c>
      <c r="F1891" t="s">
        <v>8</v>
      </c>
      <c r="G1891">
        <v>0</v>
      </c>
      <c r="H1891">
        <v>0</v>
      </c>
      <c r="I1891">
        <v>0</v>
      </c>
    </row>
    <row r="1892" spans="1:9">
      <c r="A1892" s="4">
        <v>40626</v>
      </c>
      <c r="B1892" s="5">
        <v>0.38395833333337198</v>
      </c>
      <c r="E1892" t="s">
        <v>16</v>
      </c>
      <c r="F1892" t="s">
        <v>8</v>
      </c>
      <c r="G1892">
        <v>0</v>
      </c>
      <c r="H1892">
        <v>0</v>
      </c>
      <c r="I1892">
        <v>0</v>
      </c>
    </row>
    <row r="1893" spans="1:9">
      <c r="A1893" s="4">
        <v>40626</v>
      </c>
      <c r="B1893" s="5">
        <v>0.38396990740744602</v>
      </c>
      <c r="E1893" t="s">
        <v>16</v>
      </c>
      <c r="F1893" t="s">
        <v>8</v>
      </c>
      <c r="G1893">
        <v>0</v>
      </c>
      <c r="H1893">
        <v>0</v>
      </c>
      <c r="I1893">
        <v>0</v>
      </c>
    </row>
    <row r="1894" spans="1:9">
      <c r="A1894" s="4">
        <v>40626</v>
      </c>
      <c r="B1894" s="5">
        <v>0.38398148148152</v>
      </c>
      <c r="E1894" t="s">
        <v>16</v>
      </c>
      <c r="F1894" t="s">
        <v>8</v>
      </c>
      <c r="G1894">
        <v>0</v>
      </c>
      <c r="H1894">
        <v>0</v>
      </c>
      <c r="I1894">
        <v>0</v>
      </c>
    </row>
    <row r="1895" spans="1:9">
      <c r="A1895" s="4">
        <v>40626</v>
      </c>
      <c r="B1895" s="5">
        <v>0.38399305555559399</v>
      </c>
      <c r="E1895" t="s">
        <v>16</v>
      </c>
      <c r="F1895" t="s">
        <v>8</v>
      </c>
      <c r="G1895">
        <v>0</v>
      </c>
      <c r="H1895">
        <v>0</v>
      </c>
      <c r="I1895">
        <v>0</v>
      </c>
    </row>
    <row r="1896" spans="1:9">
      <c r="A1896" s="4">
        <v>40626</v>
      </c>
      <c r="B1896" s="5">
        <v>0.38400462962966803</v>
      </c>
      <c r="E1896" t="s">
        <v>16</v>
      </c>
      <c r="F1896" t="s">
        <v>8</v>
      </c>
      <c r="G1896">
        <v>0</v>
      </c>
      <c r="H1896">
        <v>0</v>
      </c>
      <c r="I1896">
        <v>0</v>
      </c>
    </row>
    <row r="1897" spans="1:9">
      <c r="A1897" s="4">
        <v>40626</v>
      </c>
      <c r="B1897" s="5">
        <v>0.38401620370374201</v>
      </c>
      <c r="E1897" t="s">
        <v>16</v>
      </c>
      <c r="F1897" t="s">
        <v>8</v>
      </c>
      <c r="G1897">
        <v>0</v>
      </c>
      <c r="H1897">
        <v>0</v>
      </c>
      <c r="I1897">
        <v>0</v>
      </c>
    </row>
    <row r="1898" spans="1:9">
      <c r="A1898" s="4">
        <v>40626</v>
      </c>
      <c r="B1898" s="5">
        <v>0.38402777777781599</v>
      </c>
      <c r="E1898" t="s">
        <v>16</v>
      </c>
      <c r="F1898" t="s">
        <v>8</v>
      </c>
      <c r="G1898">
        <v>0</v>
      </c>
      <c r="H1898">
        <v>0</v>
      </c>
      <c r="I1898">
        <v>0</v>
      </c>
    </row>
    <row r="1899" spans="1:9">
      <c r="A1899" s="4">
        <v>40626</v>
      </c>
      <c r="B1899" s="5">
        <v>0.38403935185188998</v>
      </c>
      <c r="E1899" t="s">
        <v>16</v>
      </c>
      <c r="F1899" t="s">
        <v>8</v>
      </c>
      <c r="G1899">
        <v>0</v>
      </c>
      <c r="H1899">
        <v>0</v>
      </c>
      <c r="I1899">
        <v>0</v>
      </c>
    </row>
    <row r="1900" spans="1:9">
      <c r="A1900" s="4">
        <v>40626</v>
      </c>
      <c r="B1900" s="5">
        <v>0.38405092592596402</v>
      </c>
      <c r="E1900" t="s">
        <v>16</v>
      </c>
      <c r="F1900" t="s">
        <v>8</v>
      </c>
      <c r="G1900">
        <v>0</v>
      </c>
      <c r="H1900">
        <v>0</v>
      </c>
      <c r="I1900">
        <v>0</v>
      </c>
    </row>
    <row r="1901" spans="1:9">
      <c r="A1901" s="4">
        <v>40626</v>
      </c>
      <c r="B1901" s="5">
        <v>0.384062500000038</v>
      </c>
      <c r="E1901" t="s">
        <v>16</v>
      </c>
      <c r="F1901" t="s">
        <v>8</v>
      </c>
      <c r="G1901">
        <v>0</v>
      </c>
      <c r="H1901">
        <v>0</v>
      </c>
      <c r="I1901">
        <v>0</v>
      </c>
    </row>
    <row r="1902" spans="1:9">
      <c r="A1902" s="4">
        <v>40626</v>
      </c>
      <c r="B1902" s="5">
        <v>0.38407407407411298</v>
      </c>
      <c r="E1902" t="s">
        <v>16</v>
      </c>
      <c r="F1902" t="s">
        <v>8</v>
      </c>
      <c r="G1902">
        <v>0</v>
      </c>
      <c r="H1902">
        <v>0</v>
      </c>
      <c r="I1902">
        <v>0</v>
      </c>
    </row>
    <row r="1903" spans="1:9">
      <c r="A1903" s="4">
        <v>40626</v>
      </c>
      <c r="B1903" s="5">
        <v>0.38408564814818702</v>
      </c>
      <c r="E1903" t="s">
        <v>16</v>
      </c>
      <c r="F1903" t="s">
        <v>8</v>
      </c>
      <c r="G1903">
        <v>0</v>
      </c>
      <c r="H1903">
        <v>0</v>
      </c>
      <c r="I1903">
        <v>0</v>
      </c>
    </row>
    <row r="1904" spans="1:9">
      <c r="A1904" s="4">
        <v>40626</v>
      </c>
      <c r="B1904" s="5">
        <v>0.384097222222261</v>
      </c>
      <c r="E1904" t="s">
        <v>16</v>
      </c>
      <c r="F1904" t="s">
        <v>8</v>
      </c>
      <c r="G1904">
        <v>0</v>
      </c>
      <c r="H1904">
        <v>0</v>
      </c>
      <c r="I1904">
        <v>0</v>
      </c>
    </row>
    <row r="1905" spans="1:9">
      <c r="A1905" s="4">
        <v>40626</v>
      </c>
      <c r="B1905" s="5">
        <v>0.38410879629633499</v>
      </c>
      <c r="E1905" t="s">
        <v>16</v>
      </c>
      <c r="F1905" t="s">
        <v>8</v>
      </c>
      <c r="G1905">
        <v>0</v>
      </c>
      <c r="H1905">
        <v>0</v>
      </c>
      <c r="I1905">
        <v>0</v>
      </c>
    </row>
    <row r="1906" spans="1:9">
      <c r="A1906" s="4">
        <v>40626</v>
      </c>
      <c r="B1906" s="5">
        <v>0.38412037037040903</v>
      </c>
      <c r="E1906" t="s">
        <v>16</v>
      </c>
      <c r="F1906" t="s">
        <v>8</v>
      </c>
      <c r="G1906">
        <v>0</v>
      </c>
      <c r="H1906">
        <v>0</v>
      </c>
      <c r="I1906">
        <v>0</v>
      </c>
    </row>
    <row r="1907" spans="1:9">
      <c r="A1907" s="4">
        <v>40626</v>
      </c>
      <c r="B1907" s="5">
        <v>0.38413194444448301</v>
      </c>
      <c r="E1907" t="s">
        <v>16</v>
      </c>
      <c r="F1907" t="s">
        <v>8</v>
      </c>
      <c r="G1907">
        <v>0</v>
      </c>
      <c r="H1907">
        <v>0</v>
      </c>
      <c r="I1907">
        <v>0</v>
      </c>
    </row>
    <row r="1908" spans="1:9">
      <c r="A1908" s="4">
        <v>40626</v>
      </c>
      <c r="B1908" s="5">
        <v>0.38414351851855699</v>
      </c>
      <c r="E1908" t="s">
        <v>16</v>
      </c>
      <c r="F1908" t="s">
        <v>8</v>
      </c>
      <c r="G1908">
        <v>0</v>
      </c>
      <c r="H1908">
        <v>0</v>
      </c>
      <c r="I1908">
        <v>0</v>
      </c>
    </row>
    <row r="1909" spans="1:9">
      <c r="A1909" s="4">
        <v>40626</v>
      </c>
      <c r="B1909" s="5">
        <v>0.38415509259263098</v>
      </c>
      <c r="E1909" t="s">
        <v>16</v>
      </c>
      <c r="F1909" t="s">
        <v>8</v>
      </c>
      <c r="G1909">
        <v>0</v>
      </c>
      <c r="H1909">
        <v>0</v>
      </c>
      <c r="I1909">
        <v>0</v>
      </c>
    </row>
    <row r="1910" spans="1:9">
      <c r="A1910" s="4">
        <v>40626</v>
      </c>
      <c r="B1910" s="5">
        <v>0.38416666666670501</v>
      </c>
      <c r="E1910" t="s">
        <v>16</v>
      </c>
      <c r="F1910" t="s">
        <v>8</v>
      </c>
      <c r="G1910">
        <v>0</v>
      </c>
      <c r="H1910">
        <v>0</v>
      </c>
      <c r="I1910">
        <v>0</v>
      </c>
    </row>
    <row r="1911" spans="1:9">
      <c r="A1911" s="4">
        <v>40626</v>
      </c>
      <c r="B1911" s="5">
        <v>0.384178240740779</v>
      </c>
      <c r="E1911" t="s">
        <v>16</v>
      </c>
      <c r="F1911" t="s">
        <v>8</v>
      </c>
      <c r="G1911">
        <v>0</v>
      </c>
      <c r="H1911">
        <v>0</v>
      </c>
      <c r="I1911">
        <v>0</v>
      </c>
    </row>
    <row r="1912" spans="1:9">
      <c r="A1912" s="4">
        <v>40626</v>
      </c>
      <c r="B1912" s="5">
        <v>0.38418981481485398</v>
      </c>
      <c r="E1912" t="s">
        <v>16</v>
      </c>
      <c r="F1912" t="s">
        <v>8</v>
      </c>
      <c r="G1912">
        <v>0</v>
      </c>
      <c r="H1912">
        <v>0</v>
      </c>
      <c r="I1912">
        <v>0</v>
      </c>
    </row>
    <row r="1913" spans="1:9">
      <c r="A1913" s="4">
        <v>40626</v>
      </c>
      <c r="B1913" s="5">
        <v>0.38420138888892802</v>
      </c>
      <c r="E1913" t="s">
        <v>16</v>
      </c>
      <c r="F1913" t="s">
        <v>8</v>
      </c>
      <c r="G1913">
        <v>0</v>
      </c>
      <c r="H1913">
        <v>0</v>
      </c>
      <c r="I1913">
        <v>0</v>
      </c>
    </row>
    <row r="1914" spans="1:9">
      <c r="A1914" s="4">
        <v>40626</v>
      </c>
      <c r="B1914" s="5">
        <v>0.384212962963002</v>
      </c>
      <c r="E1914" t="s">
        <v>16</v>
      </c>
      <c r="F1914" t="s">
        <v>8</v>
      </c>
      <c r="G1914">
        <v>0</v>
      </c>
      <c r="H1914">
        <v>0</v>
      </c>
      <c r="I1914">
        <v>0</v>
      </c>
    </row>
    <row r="1915" spans="1:9">
      <c r="A1915" s="4">
        <v>40626</v>
      </c>
      <c r="B1915" s="5">
        <v>0.38422453703707599</v>
      </c>
      <c r="E1915" t="s">
        <v>16</v>
      </c>
      <c r="F1915" t="s">
        <v>8</v>
      </c>
      <c r="G1915">
        <v>0</v>
      </c>
      <c r="H1915">
        <v>0</v>
      </c>
      <c r="I1915">
        <v>0</v>
      </c>
    </row>
    <row r="1916" spans="1:9">
      <c r="A1916" s="4">
        <v>40626</v>
      </c>
      <c r="B1916" s="5">
        <v>0.38423611111115002</v>
      </c>
      <c r="E1916" t="s">
        <v>16</v>
      </c>
      <c r="F1916" t="s">
        <v>8</v>
      </c>
      <c r="G1916">
        <v>0</v>
      </c>
      <c r="H1916">
        <v>0</v>
      </c>
      <c r="I1916">
        <v>0</v>
      </c>
    </row>
    <row r="1917" spans="1:9">
      <c r="A1917" s="4">
        <v>40626</v>
      </c>
      <c r="B1917" s="5">
        <v>0.38424768518522401</v>
      </c>
      <c r="E1917" t="s">
        <v>16</v>
      </c>
      <c r="F1917" t="s">
        <v>8</v>
      </c>
      <c r="G1917">
        <v>0</v>
      </c>
      <c r="H1917">
        <v>0</v>
      </c>
      <c r="I1917">
        <v>0</v>
      </c>
    </row>
    <row r="1918" spans="1:9">
      <c r="A1918" s="4">
        <v>40626</v>
      </c>
      <c r="B1918" s="5">
        <v>0.38425925925929799</v>
      </c>
      <c r="E1918" t="s">
        <v>16</v>
      </c>
      <c r="F1918" t="s">
        <v>8</v>
      </c>
      <c r="G1918">
        <v>0</v>
      </c>
      <c r="H1918">
        <v>0</v>
      </c>
      <c r="I1918">
        <v>0</v>
      </c>
    </row>
    <row r="1919" spans="1:9">
      <c r="A1919" s="4">
        <v>40626</v>
      </c>
      <c r="B1919" s="5">
        <v>0.38427083333337198</v>
      </c>
      <c r="E1919" t="s">
        <v>16</v>
      </c>
      <c r="F1919" t="s">
        <v>8</v>
      </c>
      <c r="G1919">
        <v>0</v>
      </c>
      <c r="H1919">
        <v>0</v>
      </c>
      <c r="I1919">
        <v>0</v>
      </c>
    </row>
    <row r="1920" spans="1:9">
      <c r="A1920" s="4">
        <v>40626</v>
      </c>
      <c r="B1920" s="5">
        <v>0.38428240740744601</v>
      </c>
      <c r="E1920" t="s">
        <v>16</v>
      </c>
      <c r="F1920" t="s">
        <v>8</v>
      </c>
      <c r="G1920">
        <v>0</v>
      </c>
      <c r="H1920">
        <v>0</v>
      </c>
      <c r="I1920">
        <v>0</v>
      </c>
    </row>
    <row r="1921" spans="1:9">
      <c r="A1921" s="4">
        <v>40626</v>
      </c>
      <c r="B1921" s="5">
        <v>0.38429398148152</v>
      </c>
      <c r="E1921" t="s">
        <v>16</v>
      </c>
      <c r="F1921" t="s">
        <v>8</v>
      </c>
      <c r="G1921">
        <v>0</v>
      </c>
      <c r="H1921">
        <v>0</v>
      </c>
      <c r="I1921">
        <v>0</v>
      </c>
    </row>
    <row r="1922" spans="1:9">
      <c r="A1922" s="4">
        <v>40626</v>
      </c>
      <c r="B1922" s="5">
        <v>0.38430555555559498</v>
      </c>
      <c r="E1922" t="s">
        <v>16</v>
      </c>
      <c r="F1922" t="s">
        <v>8</v>
      </c>
      <c r="G1922">
        <v>0</v>
      </c>
      <c r="H1922">
        <v>0</v>
      </c>
      <c r="I1922">
        <v>0</v>
      </c>
    </row>
    <row r="1923" spans="1:9">
      <c r="A1923" s="4">
        <v>40626</v>
      </c>
      <c r="B1923" s="5">
        <v>0.38431712962966902</v>
      </c>
      <c r="E1923" t="s">
        <v>16</v>
      </c>
      <c r="F1923" t="s">
        <v>8</v>
      </c>
      <c r="G1923">
        <v>0</v>
      </c>
      <c r="H1923">
        <v>0</v>
      </c>
      <c r="I1923">
        <v>0</v>
      </c>
    </row>
    <row r="1924" spans="1:9">
      <c r="A1924" s="4">
        <v>40626</v>
      </c>
      <c r="B1924" s="5">
        <v>0.384328703703743</v>
      </c>
      <c r="E1924" t="s">
        <v>16</v>
      </c>
      <c r="F1924" t="s">
        <v>8</v>
      </c>
      <c r="G1924">
        <v>0</v>
      </c>
      <c r="H1924">
        <v>0</v>
      </c>
      <c r="I1924">
        <v>0</v>
      </c>
    </row>
    <row r="1925" spans="1:9">
      <c r="A1925" s="4">
        <v>40626</v>
      </c>
      <c r="B1925" s="5">
        <v>0.38434027777781699</v>
      </c>
      <c r="E1925" t="s">
        <v>16</v>
      </c>
      <c r="F1925" t="s">
        <v>8</v>
      </c>
      <c r="G1925">
        <v>0</v>
      </c>
      <c r="H1925">
        <v>0</v>
      </c>
      <c r="I1925">
        <v>0</v>
      </c>
    </row>
    <row r="1926" spans="1:9">
      <c r="A1926" s="4">
        <v>40626</v>
      </c>
      <c r="B1926" s="5">
        <v>0.38435185185189102</v>
      </c>
      <c r="E1926" t="s">
        <v>16</v>
      </c>
      <c r="F1926" t="s">
        <v>8</v>
      </c>
      <c r="G1926">
        <v>0</v>
      </c>
      <c r="H1926">
        <v>0</v>
      </c>
      <c r="I1926">
        <v>0</v>
      </c>
    </row>
    <row r="1927" spans="1:9">
      <c r="A1927" s="4">
        <v>40626</v>
      </c>
      <c r="B1927" s="5">
        <v>0.38436342592596501</v>
      </c>
      <c r="E1927" t="s">
        <v>16</v>
      </c>
      <c r="F1927" t="s">
        <v>8</v>
      </c>
      <c r="G1927">
        <v>0</v>
      </c>
      <c r="H1927">
        <v>0</v>
      </c>
      <c r="I1927">
        <v>0</v>
      </c>
    </row>
    <row r="1928" spans="1:9">
      <c r="A1928" s="4">
        <v>40626</v>
      </c>
      <c r="B1928" s="5">
        <v>0.38437500000003899</v>
      </c>
      <c r="E1928" t="s">
        <v>16</v>
      </c>
      <c r="F1928" t="s">
        <v>8</v>
      </c>
      <c r="G1928">
        <v>0</v>
      </c>
      <c r="H1928">
        <v>0</v>
      </c>
      <c r="I1928">
        <v>0</v>
      </c>
    </row>
    <row r="1929" spans="1:9">
      <c r="A1929" s="4">
        <v>40626</v>
      </c>
      <c r="B1929" s="5">
        <v>0.38438657407411297</v>
      </c>
      <c r="E1929" t="s">
        <v>16</v>
      </c>
      <c r="F1929" t="s">
        <v>8</v>
      </c>
      <c r="G1929">
        <v>0</v>
      </c>
      <c r="H1929">
        <v>0</v>
      </c>
      <c r="I1929">
        <v>0</v>
      </c>
    </row>
    <row r="1930" spans="1:9">
      <c r="A1930" s="4">
        <v>40626</v>
      </c>
      <c r="B1930" s="5">
        <v>0.38439814814818701</v>
      </c>
      <c r="E1930" t="s">
        <v>16</v>
      </c>
      <c r="F1930" t="s">
        <v>8</v>
      </c>
      <c r="G1930">
        <v>0</v>
      </c>
      <c r="H1930">
        <v>0</v>
      </c>
      <c r="I1930">
        <v>0</v>
      </c>
    </row>
    <row r="1931" spans="1:9">
      <c r="A1931" s="4">
        <v>40626</v>
      </c>
      <c r="B1931" s="5">
        <v>0.384409722222261</v>
      </c>
      <c r="E1931" t="s">
        <v>16</v>
      </c>
      <c r="F1931" t="s">
        <v>8</v>
      </c>
      <c r="G1931">
        <v>0</v>
      </c>
      <c r="H1931">
        <v>0</v>
      </c>
      <c r="I1931">
        <v>0</v>
      </c>
    </row>
    <row r="1932" spans="1:9">
      <c r="A1932" s="4">
        <v>40626</v>
      </c>
      <c r="B1932" s="5">
        <v>0.38442129629633598</v>
      </c>
      <c r="E1932" t="s">
        <v>16</v>
      </c>
      <c r="F1932" t="s">
        <v>8</v>
      </c>
      <c r="G1932">
        <v>0</v>
      </c>
      <c r="H1932">
        <v>0</v>
      </c>
      <c r="I1932">
        <v>0</v>
      </c>
    </row>
    <row r="1933" spans="1:9">
      <c r="A1933" s="4">
        <v>40626</v>
      </c>
      <c r="B1933" s="5">
        <v>0.38443287037041002</v>
      </c>
      <c r="E1933" t="s">
        <v>16</v>
      </c>
      <c r="F1933" t="s">
        <v>8</v>
      </c>
      <c r="G1933">
        <v>0</v>
      </c>
      <c r="H1933">
        <v>0</v>
      </c>
      <c r="I1933">
        <v>0</v>
      </c>
    </row>
    <row r="1934" spans="1:9">
      <c r="A1934" s="4">
        <v>40626</v>
      </c>
      <c r="B1934" s="5">
        <v>0.384444444444484</v>
      </c>
      <c r="E1934" t="s">
        <v>16</v>
      </c>
      <c r="F1934" t="s">
        <v>8</v>
      </c>
      <c r="G1934">
        <v>0</v>
      </c>
      <c r="H1934">
        <v>0</v>
      </c>
      <c r="I1934">
        <v>0</v>
      </c>
    </row>
    <row r="1935" spans="1:9">
      <c r="A1935" s="4">
        <v>40626</v>
      </c>
      <c r="B1935" s="5">
        <v>0.38445601851855798</v>
      </c>
      <c r="E1935" t="s">
        <v>16</v>
      </c>
      <c r="F1935" t="s">
        <v>8</v>
      </c>
      <c r="G1935">
        <v>0</v>
      </c>
      <c r="H1935">
        <v>0</v>
      </c>
      <c r="I1935">
        <v>0</v>
      </c>
    </row>
    <row r="1936" spans="1:9">
      <c r="A1936" s="4">
        <v>40626</v>
      </c>
      <c r="B1936" s="5">
        <v>0.38446759259263202</v>
      </c>
      <c r="E1936" t="s">
        <v>16</v>
      </c>
      <c r="F1936" t="s">
        <v>8</v>
      </c>
      <c r="G1936">
        <v>0</v>
      </c>
      <c r="H1936">
        <v>0</v>
      </c>
      <c r="I1936">
        <v>0</v>
      </c>
    </row>
    <row r="1937" spans="1:9">
      <c r="A1937" s="4">
        <v>40626</v>
      </c>
      <c r="B1937" s="5">
        <v>0.38447916666670601</v>
      </c>
      <c r="E1937" t="s">
        <v>16</v>
      </c>
      <c r="F1937" t="s">
        <v>8</v>
      </c>
      <c r="G1937">
        <v>0</v>
      </c>
      <c r="H1937">
        <v>0</v>
      </c>
      <c r="I1937">
        <v>0</v>
      </c>
    </row>
    <row r="1938" spans="1:9">
      <c r="A1938" s="4">
        <v>40626</v>
      </c>
      <c r="B1938" s="5">
        <v>0.38449074074077999</v>
      </c>
      <c r="E1938" t="s">
        <v>16</v>
      </c>
      <c r="F1938" t="s">
        <v>8</v>
      </c>
      <c r="G1938">
        <v>0</v>
      </c>
      <c r="H1938">
        <v>0</v>
      </c>
      <c r="I1938">
        <v>0</v>
      </c>
    </row>
    <row r="1939" spans="1:9">
      <c r="A1939" s="4">
        <v>40626</v>
      </c>
      <c r="B1939" s="5">
        <v>0.38450231481485397</v>
      </c>
      <c r="E1939" t="s">
        <v>16</v>
      </c>
      <c r="F1939" t="s">
        <v>8</v>
      </c>
      <c r="G1939">
        <v>0</v>
      </c>
      <c r="H1939">
        <v>0</v>
      </c>
      <c r="I1939">
        <v>0</v>
      </c>
    </row>
    <row r="1940" spans="1:9">
      <c r="A1940" s="4">
        <v>40626</v>
      </c>
      <c r="B1940" s="5">
        <v>0.38451388888892801</v>
      </c>
      <c r="E1940" t="s">
        <v>16</v>
      </c>
      <c r="F1940" t="s">
        <v>8</v>
      </c>
      <c r="G1940">
        <v>0</v>
      </c>
      <c r="H1940">
        <v>0</v>
      </c>
      <c r="I1940">
        <v>0</v>
      </c>
    </row>
    <row r="1941" spans="1:9">
      <c r="A1941" s="4">
        <v>40626</v>
      </c>
      <c r="B1941" s="5">
        <v>0.384525462963002</v>
      </c>
      <c r="E1941" t="s">
        <v>16</v>
      </c>
      <c r="F1941" t="s">
        <v>8</v>
      </c>
      <c r="G1941">
        <v>0</v>
      </c>
      <c r="H1941">
        <v>0</v>
      </c>
      <c r="I1941">
        <v>0</v>
      </c>
    </row>
    <row r="1942" spans="1:9">
      <c r="A1942" s="4">
        <v>40626</v>
      </c>
      <c r="B1942" s="5">
        <v>0.38453703703707598</v>
      </c>
      <c r="E1942" t="s">
        <v>16</v>
      </c>
      <c r="F1942" t="s">
        <v>8</v>
      </c>
      <c r="G1942">
        <v>0</v>
      </c>
      <c r="H1942">
        <v>0</v>
      </c>
      <c r="I1942">
        <v>0</v>
      </c>
    </row>
    <row r="1943" spans="1:9">
      <c r="A1943" s="4">
        <v>40626</v>
      </c>
      <c r="B1943" s="5">
        <v>0.38454861111115102</v>
      </c>
      <c r="E1943" t="s">
        <v>16</v>
      </c>
      <c r="F1943" t="s">
        <v>8</v>
      </c>
      <c r="G1943">
        <v>0</v>
      </c>
      <c r="H1943">
        <v>0</v>
      </c>
      <c r="I1943">
        <v>0</v>
      </c>
    </row>
    <row r="1944" spans="1:9">
      <c r="A1944" s="4">
        <v>40626</v>
      </c>
      <c r="B1944" s="5">
        <v>0.384560185185225</v>
      </c>
      <c r="E1944" t="s">
        <v>16</v>
      </c>
      <c r="F1944" t="s">
        <v>8</v>
      </c>
      <c r="G1944">
        <v>0</v>
      </c>
      <c r="H1944">
        <v>0</v>
      </c>
      <c r="I1944">
        <v>0</v>
      </c>
    </row>
    <row r="1945" spans="1:9">
      <c r="A1945" s="4">
        <v>40626</v>
      </c>
      <c r="B1945" s="5">
        <v>0.38457175925929898</v>
      </c>
      <c r="E1945" t="s">
        <v>16</v>
      </c>
      <c r="F1945" t="s">
        <v>8</v>
      </c>
      <c r="G1945">
        <v>0</v>
      </c>
      <c r="H1945">
        <v>0</v>
      </c>
      <c r="I1945">
        <v>0</v>
      </c>
    </row>
    <row r="1946" spans="1:9">
      <c r="A1946" s="4">
        <v>40626</v>
      </c>
      <c r="B1946" s="5">
        <v>0.38458333333337302</v>
      </c>
      <c r="E1946" t="s">
        <v>16</v>
      </c>
      <c r="F1946" t="s">
        <v>8</v>
      </c>
      <c r="G1946">
        <v>0</v>
      </c>
      <c r="H1946">
        <v>0</v>
      </c>
      <c r="I1946">
        <v>0</v>
      </c>
    </row>
    <row r="1947" spans="1:9">
      <c r="A1947" s="4">
        <v>40626</v>
      </c>
      <c r="B1947" s="5">
        <v>0.38459490740744701</v>
      </c>
      <c r="E1947" t="s">
        <v>16</v>
      </c>
      <c r="F1947" t="s">
        <v>8</v>
      </c>
      <c r="G1947">
        <v>0</v>
      </c>
      <c r="H1947">
        <v>0</v>
      </c>
      <c r="I1947">
        <v>0</v>
      </c>
    </row>
    <row r="1948" spans="1:9">
      <c r="A1948" s="4">
        <v>40626</v>
      </c>
      <c r="B1948" s="5">
        <v>0.38460648148152099</v>
      </c>
      <c r="E1948" t="s">
        <v>16</v>
      </c>
      <c r="F1948" t="s">
        <v>8</v>
      </c>
      <c r="G1948">
        <v>0</v>
      </c>
      <c r="H1948">
        <v>0</v>
      </c>
      <c r="I1948">
        <v>0</v>
      </c>
    </row>
    <row r="1949" spans="1:9">
      <c r="A1949" s="4">
        <v>40626</v>
      </c>
      <c r="B1949" s="5">
        <v>0.38461805555559497</v>
      </c>
      <c r="E1949" t="s">
        <v>16</v>
      </c>
      <c r="F1949" t="s">
        <v>8</v>
      </c>
      <c r="G1949">
        <v>0</v>
      </c>
      <c r="H1949">
        <v>0</v>
      </c>
      <c r="I1949">
        <v>0</v>
      </c>
    </row>
    <row r="1950" spans="1:9">
      <c r="A1950" s="4">
        <v>40626</v>
      </c>
      <c r="B1950" s="5">
        <v>0.38462962962966901</v>
      </c>
      <c r="E1950" t="s">
        <v>16</v>
      </c>
      <c r="F1950" t="s">
        <v>8</v>
      </c>
      <c r="G1950">
        <v>0</v>
      </c>
      <c r="H1950">
        <v>0</v>
      </c>
      <c r="I1950">
        <v>0</v>
      </c>
    </row>
    <row r="1951" spans="1:9">
      <c r="A1951" s="4">
        <v>40626</v>
      </c>
      <c r="B1951" s="5">
        <v>0.384641203703743</v>
      </c>
      <c r="E1951" t="s">
        <v>16</v>
      </c>
      <c r="F1951" t="s">
        <v>8</v>
      </c>
      <c r="G1951">
        <v>0</v>
      </c>
      <c r="H1951">
        <v>0</v>
      </c>
      <c r="I1951">
        <v>0</v>
      </c>
    </row>
    <row r="1952" spans="1:9">
      <c r="A1952" s="4">
        <v>40626</v>
      </c>
      <c r="B1952" s="5">
        <v>0.38465277777781698</v>
      </c>
      <c r="E1952" t="s">
        <v>16</v>
      </c>
      <c r="F1952" t="s">
        <v>8</v>
      </c>
      <c r="G1952">
        <v>0</v>
      </c>
      <c r="H1952">
        <v>0</v>
      </c>
      <c r="I1952">
        <v>0</v>
      </c>
    </row>
    <row r="1953" spans="1:9">
      <c r="A1953" s="4">
        <v>40626</v>
      </c>
      <c r="B1953" s="5">
        <v>0.38466435185189102</v>
      </c>
      <c r="E1953" t="s">
        <v>16</v>
      </c>
      <c r="F1953" t="s">
        <v>8</v>
      </c>
      <c r="G1953">
        <v>0</v>
      </c>
      <c r="H1953">
        <v>0</v>
      </c>
      <c r="I1953">
        <v>0</v>
      </c>
    </row>
    <row r="1954" spans="1:9">
      <c r="A1954" s="4">
        <v>40626</v>
      </c>
      <c r="B1954" s="5">
        <v>0.384675925925966</v>
      </c>
      <c r="E1954" t="s">
        <v>16</v>
      </c>
      <c r="F1954" t="s">
        <v>8</v>
      </c>
      <c r="G1954">
        <v>0</v>
      </c>
      <c r="H1954">
        <v>0</v>
      </c>
      <c r="I1954">
        <v>0</v>
      </c>
    </row>
    <row r="1955" spans="1:9">
      <c r="A1955" s="4">
        <v>40626</v>
      </c>
      <c r="B1955" s="5">
        <v>0.38468750000003998</v>
      </c>
      <c r="E1955" t="s">
        <v>16</v>
      </c>
      <c r="F1955" t="s">
        <v>8</v>
      </c>
      <c r="G1955">
        <v>0</v>
      </c>
      <c r="H1955">
        <v>0</v>
      </c>
      <c r="I1955">
        <v>0</v>
      </c>
    </row>
    <row r="1956" spans="1:9">
      <c r="A1956" s="4">
        <v>40626</v>
      </c>
      <c r="B1956" s="5">
        <v>0.38469907407411402</v>
      </c>
      <c r="E1956" t="s">
        <v>16</v>
      </c>
      <c r="F1956" t="s">
        <v>8</v>
      </c>
      <c r="G1956">
        <v>0</v>
      </c>
      <c r="H1956">
        <v>0</v>
      </c>
      <c r="I1956">
        <v>0</v>
      </c>
    </row>
    <row r="1957" spans="1:9">
      <c r="A1957" s="4">
        <v>40626</v>
      </c>
      <c r="B1957" s="5">
        <v>0.38471064814818801</v>
      </c>
      <c r="E1957" t="s">
        <v>16</v>
      </c>
      <c r="F1957" t="s">
        <v>8</v>
      </c>
      <c r="G1957">
        <v>0</v>
      </c>
      <c r="H1957">
        <v>0</v>
      </c>
      <c r="I1957">
        <v>0</v>
      </c>
    </row>
    <row r="1958" spans="1:9">
      <c r="A1958" s="4">
        <v>40626</v>
      </c>
      <c r="B1958" s="5">
        <v>0.38472222222226199</v>
      </c>
      <c r="E1958" t="s">
        <v>16</v>
      </c>
      <c r="F1958" t="s">
        <v>8</v>
      </c>
      <c r="G1958">
        <v>0</v>
      </c>
      <c r="H1958">
        <v>0</v>
      </c>
      <c r="I1958">
        <v>0</v>
      </c>
    </row>
    <row r="1959" spans="1:9">
      <c r="A1959" s="4">
        <v>40626</v>
      </c>
      <c r="B1959" s="5">
        <v>0.38473379629633597</v>
      </c>
      <c r="E1959" t="s">
        <v>16</v>
      </c>
      <c r="F1959" t="s">
        <v>8</v>
      </c>
      <c r="G1959">
        <v>0</v>
      </c>
      <c r="H1959">
        <v>0</v>
      </c>
      <c r="I1959">
        <v>0</v>
      </c>
    </row>
    <row r="1960" spans="1:9">
      <c r="A1960" s="4">
        <v>40626</v>
      </c>
      <c r="B1960" s="5">
        <v>0.38474537037041001</v>
      </c>
      <c r="E1960" t="s">
        <v>16</v>
      </c>
      <c r="F1960" t="s">
        <v>8</v>
      </c>
      <c r="G1960">
        <v>0</v>
      </c>
      <c r="H1960">
        <v>0</v>
      </c>
      <c r="I1960">
        <v>0</v>
      </c>
    </row>
    <row r="1961" spans="1:9">
      <c r="A1961" s="4">
        <v>40626</v>
      </c>
      <c r="B1961" s="5">
        <v>0.38475694444448399</v>
      </c>
      <c r="E1961" t="s">
        <v>16</v>
      </c>
      <c r="F1961" t="s">
        <v>8</v>
      </c>
      <c r="G1961">
        <v>0</v>
      </c>
      <c r="H1961">
        <v>0</v>
      </c>
      <c r="I1961">
        <v>0</v>
      </c>
    </row>
    <row r="1962" spans="1:9">
      <c r="A1962" s="4">
        <v>40626</v>
      </c>
      <c r="B1962" s="5">
        <v>0.38476851851855798</v>
      </c>
      <c r="E1962" t="s">
        <v>16</v>
      </c>
      <c r="F1962" t="s">
        <v>8</v>
      </c>
      <c r="G1962">
        <v>0</v>
      </c>
      <c r="H1962">
        <v>0</v>
      </c>
      <c r="I1962">
        <v>0</v>
      </c>
    </row>
    <row r="1963" spans="1:9">
      <c r="A1963" s="4">
        <v>40626</v>
      </c>
      <c r="B1963" s="5">
        <v>0.38478009259263202</v>
      </c>
      <c r="E1963" t="s">
        <v>16</v>
      </c>
      <c r="F1963" t="s">
        <v>8</v>
      </c>
      <c r="G1963">
        <v>0</v>
      </c>
      <c r="H1963">
        <v>0</v>
      </c>
      <c r="I1963">
        <v>0</v>
      </c>
    </row>
    <row r="1964" spans="1:9">
      <c r="A1964" s="4">
        <v>40626</v>
      </c>
      <c r="B1964" s="5">
        <v>0.384791666666707</v>
      </c>
      <c r="E1964" t="s">
        <v>16</v>
      </c>
      <c r="F1964" t="s">
        <v>8</v>
      </c>
      <c r="G1964">
        <v>0</v>
      </c>
      <c r="H1964">
        <v>0</v>
      </c>
      <c r="I1964">
        <v>0</v>
      </c>
    </row>
    <row r="1965" spans="1:9">
      <c r="A1965" s="4">
        <v>40626</v>
      </c>
      <c r="B1965" s="5">
        <v>0.38480324074078098</v>
      </c>
      <c r="E1965" t="s">
        <v>16</v>
      </c>
      <c r="F1965" t="s">
        <v>8</v>
      </c>
      <c r="G1965">
        <v>0</v>
      </c>
      <c r="H1965">
        <v>0</v>
      </c>
      <c r="I1965">
        <v>0</v>
      </c>
    </row>
    <row r="1966" spans="1:9">
      <c r="A1966" s="4">
        <v>40626</v>
      </c>
      <c r="B1966" s="5">
        <v>0.38481481481485502</v>
      </c>
      <c r="E1966" t="s">
        <v>16</v>
      </c>
      <c r="F1966" t="s">
        <v>8</v>
      </c>
      <c r="G1966">
        <v>0</v>
      </c>
      <c r="H1966">
        <v>0</v>
      </c>
      <c r="I1966">
        <v>0</v>
      </c>
    </row>
    <row r="1967" spans="1:9">
      <c r="A1967" s="4">
        <v>40626</v>
      </c>
      <c r="B1967" s="5">
        <v>0.38482638888892901</v>
      </c>
      <c r="E1967" t="s">
        <v>16</v>
      </c>
      <c r="F1967" t="s">
        <v>8</v>
      </c>
      <c r="G1967">
        <v>0</v>
      </c>
      <c r="H1967">
        <v>0</v>
      </c>
      <c r="I1967">
        <v>0</v>
      </c>
    </row>
    <row r="1968" spans="1:9">
      <c r="A1968" s="4">
        <v>40626</v>
      </c>
      <c r="B1968" s="5">
        <v>0.38483796296300299</v>
      </c>
      <c r="E1968" t="s">
        <v>16</v>
      </c>
      <c r="F1968" t="s">
        <v>8</v>
      </c>
      <c r="G1968">
        <v>0</v>
      </c>
      <c r="H1968">
        <v>0</v>
      </c>
      <c r="I1968">
        <v>0</v>
      </c>
    </row>
    <row r="1969" spans="1:9">
      <c r="A1969" s="4">
        <v>40626</v>
      </c>
      <c r="B1969" s="5">
        <v>0.38484953703707703</v>
      </c>
      <c r="E1969" t="s">
        <v>16</v>
      </c>
      <c r="F1969" t="s">
        <v>8</v>
      </c>
      <c r="G1969">
        <v>0</v>
      </c>
      <c r="H1969">
        <v>0</v>
      </c>
      <c r="I1969">
        <v>0</v>
      </c>
    </row>
    <row r="1970" spans="1:9">
      <c r="A1970" s="4">
        <v>40626</v>
      </c>
      <c r="B1970" s="5">
        <v>0.38486111111115101</v>
      </c>
      <c r="E1970" t="s">
        <v>16</v>
      </c>
      <c r="F1970" t="s">
        <v>8</v>
      </c>
      <c r="G1970">
        <v>0</v>
      </c>
      <c r="H1970">
        <v>0</v>
      </c>
      <c r="I1970">
        <v>0</v>
      </c>
    </row>
    <row r="1971" spans="1:9">
      <c r="A1971" s="4">
        <v>40626</v>
      </c>
      <c r="B1971" s="5">
        <v>0.38487268518522499</v>
      </c>
      <c r="E1971" t="s">
        <v>16</v>
      </c>
      <c r="F1971" t="s">
        <v>8</v>
      </c>
      <c r="G1971">
        <v>0</v>
      </c>
      <c r="H1971">
        <v>0</v>
      </c>
      <c r="I1971">
        <v>0</v>
      </c>
    </row>
    <row r="1972" spans="1:9">
      <c r="A1972" s="4">
        <v>40626</v>
      </c>
      <c r="B1972" s="5">
        <v>0.38488425925929898</v>
      </c>
      <c r="E1972" t="s">
        <v>16</v>
      </c>
      <c r="F1972" t="s">
        <v>8</v>
      </c>
      <c r="G1972">
        <v>0</v>
      </c>
      <c r="H1972">
        <v>0</v>
      </c>
      <c r="I1972">
        <v>0</v>
      </c>
    </row>
    <row r="1973" spans="1:9">
      <c r="A1973" s="4">
        <v>40626</v>
      </c>
      <c r="B1973" s="5">
        <v>0.38489583333337302</v>
      </c>
      <c r="E1973" t="s">
        <v>16</v>
      </c>
      <c r="F1973" t="s">
        <v>8</v>
      </c>
      <c r="G1973">
        <v>0</v>
      </c>
      <c r="H1973">
        <v>0</v>
      </c>
      <c r="I1973">
        <v>0</v>
      </c>
    </row>
    <row r="1974" spans="1:9">
      <c r="A1974" s="4">
        <v>40626</v>
      </c>
      <c r="B1974" s="5">
        <v>0.384907407407447</v>
      </c>
      <c r="E1974" t="s">
        <v>16</v>
      </c>
      <c r="F1974" t="s">
        <v>8</v>
      </c>
      <c r="G1974">
        <v>0</v>
      </c>
      <c r="H1974">
        <v>0</v>
      </c>
      <c r="I1974">
        <v>0</v>
      </c>
    </row>
    <row r="1975" spans="1:9">
      <c r="A1975" s="4">
        <v>40626</v>
      </c>
      <c r="B1975" s="5">
        <v>0.38491898148152198</v>
      </c>
      <c r="E1975" t="s">
        <v>16</v>
      </c>
      <c r="F1975" t="s">
        <v>8</v>
      </c>
      <c r="G1975">
        <v>0</v>
      </c>
      <c r="H1975">
        <v>0</v>
      </c>
      <c r="I1975">
        <v>0</v>
      </c>
    </row>
    <row r="1976" spans="1:9">
      <c r="A1976" s="4">
        <v>40626</v>
      </c>
      <c r="B1976" s="5">
        <v>0.38493055555559602</v>
      </c>
      <c r="E1976" t="s">
        <v>16</v>
      </c>
      <c r="F1976" t="s">
        <v>8</v>
      </c>
      <c r="G1976">
        <v>0</v>
      </c>
      <c r="H1976">
        <v>0</v>
      </c>
      <c r="I1976">
        <v>0</v>
      </c>
    </row>
    <row r="1977" spans="1:9">
      <c r="A1977" s="4">
        <v>40626</v>
      </c>
      <c r="B1977" s="5">
        <v>0.38494212962967</v>
      </c>
      <c r="E1977" t="s">
        <v>16</v>
      </c>
      <c r="F1977" t="s">
        <v>8</v>
      </c>
      <c r="G1977">
        <v>0</v>
      </c>
      <c r="H1977">
        <v>0</v>
      </c>
      <c r="I1977">
        <v>0</v>
      </c>
    </row>
    <row r="1978" spans="1:9">
      <c r="A1978" s="4">
        <v>40626</v>
      </c>
      <c r="B1978" s="5">
        <v>0.38495370370374399</v>
      </c>
      <c r="E1978" t="s">
        <v>16</v>
      </c>
      <c r="F1978" t="s">
        <v>8</v>
      </c>
      <c r="G1978">
        <v>0</v>
      </c>
      <c r="H1978">
        <v>0</v>
      </c>
      <c r="I1978">
        <v>0</v>
      </c>
    </row>
    <row r="1979" spans="1:9">
      <c r="A1979" s="4">
        <v>40626</v>
      </c>
      <c r="B1979" s="5">
        <v>0.38496527777781803</v>
      </c>
      <c r="E1979" t="s">
        <v>16</v>
      </c>
      <c r="F1979" t="s">
        <v>8</v>
      </c>
      <c r="G1979">
        <v>0</v>
      </c>
      <c r="H1979">
        <v>0</v>
      </c>
      <c r="I1979">
        <v>0</v>
      </c>
    </row>
    <row r="1980" spans="1:9">
      <c r="A1980" s="4">
        <v>40626</v>
      </c>
      <c r="B1980" s="5">
        <v>0.38497685185189201</v>
      </c>
      <c r="E1980" t="s">
        <v>16</v>
      </c>
      <c r="F1980" t="s">
        <v>8</v>
      </c>
      <c r="G1980">
        <v>0</v>
      </c>
      <c r="H1980">
        <v>0</v>
      </c>
      <c r="I1980">
        <v>0</v>
      </c>
    </row>
    <row r="1981" spans="1:9">
      <c r="A1981" s="4">
        <v>40626</v>
      </c>
      <c r="B1981" s="5">
        <v>0.38498842592596599</v>
      </c>
      <c r="E1981" t="s">
        <v>16</v>
      </c>
      <c r="F1981" t="s">
        <v>8</v>
      </c>
      <c r="G1981">
        <v>0</v>
      </c>
      <c r="H1981">
        <v>0</v>
      </c>
      <c r="I1981">
        <v>0</v>
      </c>
    </row>
    <row r="1982" spans="1:9">
      <c r="A1982" s="4">
        <v>40626</v>
      </c>
      <c r="B1982" s="5">
        <v>0.38500000000003998</v>
      </c>
      <c r="E1982" t="s">
        <v>16</v>
      </c>
      <c r="F1982" t="s">
        <v>8</v>
      </c>
      <c r="G1982">
        <v>0</v>
      </c>
      <c r="H1982">
        <v>0</v>
      </c>
      <c r="I1982">
        <v>0</v>
      </c>
    </row>
    <row r="1983" spans="1:9">
      <c r="A1983" s="4">
        <v>40626</v>
      </c>
      <c r="B1983" s="5">
        <v>0.38501157407411402</v>
      </c>
      <c r="E1983" t="s">
        <v>16</v>
      </c>
      <c r="F1983" t="s">
        <v>8</v>
      </c>
      <c r="G1983">
        <v>0</v>
      </c>
      <c r="H1983">
        <v>0</v>
      </c>
      <c r="I1983">
        <v>0</v>
      </c>
    </row>
    <row r="1984" spans="1:9">
      <c r="A1984" s="4">
        <v>40626</v>
      </c>
      <c r="B1984" s="5">
        <v>0.385023148148188</v>
      </c>
      <c r="E1984" t="s">
        <v>16</v>
      </c>
      <c r="F1984" t="s">
        <v>8</v>
      </c>
      <c r="G1984">
        <v>0</v>
      </c>
      <c r="H1984">
        <v>0</v>
      </c>
      <c r="I1984">
        <v>0</v>
      </c>
    </row>
    <row r="1985" spans="1:9">
      <c r="A1985" s="4">
        <v>40626</v>
      </c>
      <c r="B1985" s="5">
        <v>0.38503472222226298</v>
      </c>
      <c r="E1985" t="s">
        <v>16</v>
      </c>
      <c r="F1985" t="s">
        <v>8</v>
      </c>
      <c r="G1985">
        <v>0</v>
      </c>
      <c r="H1985">
        <v>0</v>
      </c>
      <c r="I1985">
        <v>0</v>
      </c>
    </row>
    <row r="1986" spans="1:9">
      <c r="A1986" s="4">
        <v>40626</v>
      </c>
      <c r="B1986" s="5">
        <v>0.38504629629633702</v>
      </c>
      <c r="E1986" t="s">
        <v>16</v>
      </c>
      <c r="F1986" t="s">
        <v>8</v>
      </c>
      <c r="G1986">
        <v>0</v>
      </c>
      <c r="H1986">
        <v>0</v>
      </c>
      <c r="I1986">
        <v>0</v>
      </c>
    </row>
    <row r="1987" spans="1:9">
      <c r="A1987" s="4">
        <v>40626</v>
      </c>
      <c r="B1987" s="5">
        <v>0.385057870370411</v>
      </c>
      <c r="E1987" t="s">
        <v>16</v>
      </c>
      <c r="F1987" t="s">
        <v>8</v>
      </c>
      <c r="G1987">
        <v>0</v>
      </c>
      <c r="H1987">
        <v>0</v>
      </c>
      <c r="I1987">
        <v>0</v>
      </c>
    </row>
    <row r="1988" spans="1:9">
      <c r="A1988" s="4">
        <v>40626</v>
      </c>
      <c r="B1988" s="5">
        <v>0.38506944444448499</v>
      </c>
      <c r="E1988" t="s">
        <v>16</v>
      </c>
      <c r="F1988" t="s">
        <v>8</v>
      </c>
      <c r="G1988">
        <v>0</v>
      </c>
      <c r="H1988">
        <v>0</v>
      </c>
      <c r="I1988">
        <v>0</v>
      </c>
    </row>
    <row r="1989" spans="1:9">
      <c r="A1989" s="4">
        <v>40626</v>
      </c>
      <c r="B1989" s="5">
        <v>0.38508101851855903</v>
      </c>
      <c r="E1989" t="s">
        <v>16</v>
      </c>
      <c r="F1989" t="s">
        <v>8</v>
      </c>
      <c r="G1989">
        <v>0</v>
      </c>
      <c r="H1989">
        <v>0</v>
      </c>
      <c r="I1989">
        <v>0</v>
      </c>
    </row>
    <row r="1990" spans="1:9">
      <c r="A1990" s="4">
        <v>40626</v>
      </c>
      <c r="B1990" s="5">
        <v>0.38509259259263301</v>
      </c>
      <c r="E1990" t="s">
        <v>16</v>
      </c>
      <c r="F1990" t="s">
        <v>8</v>
      </c>
      <c r="G1990">
        <v>0</v>
      </c>
      <c r="H1990">
        <v>0</v>
      </c>
      <c r="I1990">
        <v>0</v>
      </c>
    </row>
    <row r="1991" spans="1:9">
      <c r="A1991" s="4">
        <v>40626</v>
      </c>
      <c r="B1991" s="5">
        <v>0.38510416666670699</v>
      </c>
      <c r="E1991" t="s">
        <v>16</v>
      </c>
      <c r="F1991" t="s">
        <v>8</v>
      </c>
      <c r="G1991">
        <v>0</v>
      </c>
      <c r="H1991">
        <v>0</v>
      </c>
      <c r="I1991">
        <v>0</v>
      </c>
    </row>
    <row r="1992" spans="1:9">
      <c r="A1992" s="4">
        <v>40626</v>
      </c>
      <c r="B1992" s="5">
        <v>0.38511574074078098</v>
      </c>
      <c r="E1992" t="s">
        <v>16</v>
      </c>
      <c r="F1992" t="s">
        <v>8</v>
      </c>
      <c r="G1992">
        <v>0</v>
      </c>
      <c r="H1992">
        <v>0</v>
      </c>
      <c r="I1992">
        <v>0</v>
      </c>
    </row>
    <row r="1993" spans="1:9">
      <c r="A1993" s="4">
        <v>40626</v>
      </c>
      <c r="B1993" s="5">
        <v>0.38512731481485502</v>
      </c>
      <c r="E1993" t="s">
        <v>16</v>
      </c>
      <c r="F1993" t="s">
        <v>8</v>
      </c>
      <c r="G1993">
        <v>0</v>
      </c>
      <c r="H1993">
        <v>0</v>
      </c>
      <c r="I1993">
        <v>0</v>
      </c>
    </row>
    <row r="1994" spans="1:9">
      <c r="A1994" s="4">
        <v>40626</v>
      </c>
      <c r="B1994" s="5">
        <v>0.385138888888929</v>
      </c>
      <c r="E1994" t="s">
        <v>16</v>
      </c>
      <c r="F1994" t="s">
        <v>8</v>
      </c>
      <c r="G1994">
        <v>0</v>
      </c>
      <c r="H1994">
        <v>0</v>
      </c>
      <c r="I1994">
        <v>0</v>
      </c>
    </row>
    <row r="1995" spans="1:9">
      <c r="A1995" s="4">
        <v>40626</v>
      </c>
      <c r="B1995" s="5">
        <v>0.38515046296300298</v>
      </c>
      <c r="E1995" t="s">
        <v>16</v>
      </c>
      <c r="F1995" t="s">
        <v>8</v>
      </c>
      <c r="G1995">
        <v>0</v>
      </c>
      <c r="H1995">
        <v>0</v>
      </c>
      <c r="I1995">
        <v>0</v>
      </c>
    </row>
    <row r="1996" spans="1:9">
      <c r="A1996" s="4">
        <v>40626</v>
      </c>
      <c r="B1996" s="5">
        <v>0.38516203703707802</v>
      </c>
      <c r="E1996" t="s">
        <v>16</v>
      </c>
      <c r="F1996" t="s">
        <v>8</v>
      </c>
      <c r="G1996">
        <v>0</v>
      </c>
      <c r="H1996">
        <v>0</v>
      </c>
      <c r="I1996">
        <v>0</v>
      </c>
    </row>
    <row r="1997" spans="1:9">
      <c r="A1997" s="4">
        <v>40626</v>
      </c>
      <c r="B1997" s="5">
        <v>0.385173611111152</v>
      </c>
      <c r="E1997" t="s">
        <v>16</v>
      </c>
      <c r="F1997" t="s">
        <v>8</v>
      </c>
      <c r="G1997">
        <v>0</v>
      </c>
      <c r="H1997">
        <v>0</v>
      </c>
      <c r="I1997">
        <v>0</v>
      </c>
    </row>
    <row r="1998" spans="1:9">
      <c r="A1998" s="4">
        <v>40626</v>
      </c>
      <c r="B1998" s="5">
        <v>0.38518518518522599</v>
      </c>
      <c r="E1998" t="s">
        <v>16</v>
      </c>
      <c r="F1998" t="s">
        <v>8</v>
      </c>
      <c r="G1998">
        <v>0</v>
      </c>
      <c r="H1998">
        <v>0</v>
      </c>
      <c r="I1998">
        <v>0</v>
      </c>
    </row>
    <row r="1999" spans="1:9">
      <c r="A1999" s="4">
        <v>40626</v>
      </c>
      <c r="B1999" s="5">
        <v>0.38519675925930003</v>
      </c>
      <c r="E1999" t="s">
        <v>16</v>
      </c>
      <c r="F1999" t="s">
        <v>8</v>
      </c>
      <c r="G1999">
        <v>0</v>
      </c>
      <c r="H1999">
        <v>0</v>
      </c>
      <c r="I1999">
        <v>0</v>
      </c>
    </row>
    <row r="2000" spans="1:9">
      <c r="A2000" s="4">
        <v>40626</v>
      </c>
      <c r="B2000" s="5">
        <v>0.38520833333337401</v>
      </c>
      <c r="E2000" t="s">
        <v>16</v>
      </c>
      <c r="F2000" t="s">
        <v>8</v>
      </c>
      <c r="G2000">
        <v>0</v>
      </c>
      <c r="H2000">
        <v>0</v>
      </c>
      <c r="I2000">
        <v>0</v>
      </c>
    </row>
    <row r="2001" spans="1:9">
      <c r="A2001" s="4">
        <v>40626</v>
      </c>
      <c r="B2001" s="5">
        <v>0.38521990740744799</v>
      </c>
      <c r="E2001" t="s">
        <v>16</v>
      </c>
      <c r="F2001" t="s">
        <v>8</v>
      </c>
      <c r="G2001">
        <v>0</v>
      </c>
      <c r="H2001">
        <v>0</v>
      </c>
      <c r="I2001">
        <v>0</v>
      </c>
    </row>
    <row r="2002" spans="1:9">
      <c r="A2002" s="4">
        <v>40626</v>
      </c>
      <c r="B2002" s="5">
        <v>0.38523148148152198</v>
      </c>
      <c r="E2002" t="s">
        <v>16</v>
      </c>
      <c r="F2002" t="s">
        <v>8</v>
      </c>
      <c r="G2002">
        <v>0</v>
      </c>
      <c r="H2002">
        <v>0</v>
      </c>
      <c r="I2002">
        <v>0</v>
      </c>
    </row>
    <row r="2003" spans="1:9">
      <c r="A2003" s="4">
        <v>40626</v>
      </c>
      <c r="B2003" s="5">
        <v>0.38524305555559601</v>
      </c>
      <c r="E2003" t="s">
        <v>16</v>
      </c>
      <c r="F2003" t="s">
        <v>8</v>
      </c>
      <c r="G2003">
        <v>0</v>
      </c>
      <c r="H2003">
        <v>0</v>
      </c>
      <c r="I2003">
        <v>0</v>
      </c>
    </row>
    <row r="2004" spans="1:9">
      <c r="A2004" s="4">
        <v>40626</v>
      </c>
      <c r="B2004" s="5">
        <v>0.38525462962967</v>
      </c>
      <c r="E2004" t="s">
        <v>16</v>
      </c>
      <c r="F2004" t="s">
        <v>8</v>
      </c>
      <c r="G2004">
        <v>0</v>
      </c>
      <c r="H2004">
        <v>0</v>
      </c>
      <c r="I2004">
        <v>0</v>
      </c>
    </row>
    <row r="2005" spans="1:9">
      <c r="A2005" s="4">
        <v>40626</v>
      </c>
      <c r="B2005" s="5">
        <v>0.38526620370374398</v>
      </c>
      <c r="E2005" t="s">
        <v>16</v>
      </c>
      <c r="F2005" t="s">
        <v>8</v>
      </c>
      <c r="G2005">
        <v>0</v>
      </c>
      <c r="H2005">
        <v>0</v>
      </c>
      <c r="I2005">
        <v>0</v>
      </c>
    </row>
    <row r="2006" spans="1:9">
      <c r="A2006" s="4">
        <v>40626</v>
      </c>
      <c r="B2006" s="5">
        <v>0.38527777777781902</v>
      </c>
      <c r="E2006" t="s">
        <v>16</v>
      </c>
      <c r="F2006" t="s">
        <v>8</v>
      </c>
      <c r="G2006">
        <v>0</v>
      </c>
      <c r="H2006">
        <v>0</v>
      </c>
      <c r="I2006">
        <v>0</v>
      </c>
    </row>
    <row r="2007" spans="1:9">
      <c r="A2007" s="4">
        <v>40626</v>
      </c>
      <c r="B2007" s="5">
        <v>0.385289351851893</v>
      </c>
      <c r="E2007" t="s">
        <v>16</v>
      </c>
      <c r="F2007" t="s">
        <v>8</v>
      </c>
      <c r="G2007">
        <v>0</v>
      </c>
      <c r="H2007">
        <v>0</v>
      </c>
      <c r="I2007">
        <v>0</v>
      </c>
    </row>
    <row r="2008" spans="1:9">
      <c r="A2008" s="4">
        <v>40626</v>
      </c>
      <c r="B2008" s="5">
        <v>0.38530092592596699</v>
      </c>
      <c r="E2008" t="s">
        <v>16</v>
      </c>
      <c r="F2008" t="s">
        <v>8</v>
      </c>
      <c r="G2008">
        <v>0</v>
      </c>
      <c r="H2008">
        <v>0</v>
      </c>
      <c r="I2008">
        <v>0</v>
      </c>
    </row>
    <row r="2009" spans="1:9">
      <c r="A2009" s="4">
        <v>40626</v>
      </c>
      <c r="B2009" s="5">
        <v>0.38531250000004102</v>
      </c>
      <c r="E2009" t="s">
        <v>16</v>
      </c>
      <c r="F2009" t="s">
        <v>8</v>
      </c>
      <c r="G2009">
        <v>0</v>
      </c>
      <c r="H2009">
        <v>0</v>
      </c>
      <c r="I2009">
        <v>0</v>
      </c>
    </row>
    <row r="2010" spans="1:9">
      <c r="A2010" s="4">
        <v>40626</v>
      </c>
      <c r="B2010" s="5">
        <v>0.38532407407411501</v>
      </c>
      <c r="E2010" t="s">
        <v>16</v>
      </c>
      <c r="F2010" t="s">
        <v>8</v>
      </c>
      <c r="G2010">
        <v>0</v>
      </c>
      <c r="H2010">
        <v>0</v>
      </c>
      <c r="I2010">
        <v>0</v>
      </c>
    </row>
    <row r="2011" spans="1:9">
      <c r="A2011" s="4">
        <v>40626</v>
      </c>
      <c r="B2011" s="5">
        <v>0.38533564814818899</v>
      </c>
      <c r="E2011" t="s">
        <v>16</v>
      </c>
      <c r="F2011" t="s">
        <v>8</v>
      </c>
      <c r="G2011">
        <v>0</v>
      </c>
      <c r="H2011">
        <v>0</v>
      </c>
      <c r="I2011">
        <v>0</v>
      </c>
    </row>
    <row r="2012" spans="1:9">
      <c r="A2012" s="4">
        <v>40626</v>
      </c>
      <c r="B2012" s="5">
        <v>0.38534722222226298</v>
      </c>
      <c r="E2012" t="s">
        <v>16</v>
      </c>
      <c r="F2012" t="s">
        <v>8</v>
      </c>
      <c r="G2012">
        <v>0</v>
      </c>
      <c r="H2012">
        <v>0</v>
      </c>
      <c r="I2012">
        <v>0</v>
      </c>
    </row>
    <row r="2013" spans="1:9">
      <c r="A2013" s="4">
        <v>40626</v>
      </c>
      <c r="B2013" s="5">
        <v>0.38535879629633701</v>
      </c>
      <c r="E2013" t="s">
        <v>16</v>
      </c>
      <c r="F2013" t="s">
        <v>8</v>
      </c>
      <c r="G2013">
        <v>0</v>
      </c>
      <c r="H2013">
        <v>0</v>
      </c>
      <c r="I2013">
        <v>0</v>
      </c>
    </row>
    <row r="2014" spans="1:9">
      <c r="A2014" s="4">
        <v>40626</v>
      </c>
      <c r="B2014" s="5">
        <v>0.385370370370411</v>
      </c>
      <c r="E2014" t="s">
        <v>16</v>
      </c>
      <c r="F2014" t="s">
        <v>8</v>
      </c>
      <c r="G2014">
        <v>0</v>
      </c>
      <c r="H2014">
        <v>0</v>
      </c>
      <c r="I2014">
        <v>0</v>
      </c>
    </row>
    <row r="2015" spans="1:9">
      <c r="A2015" s="4">
        <v>40626</v>
      </c>
      <c r="B2015" s="5">
        <v>0.38538194444448498</v>
      </c>
      <c r="E2015" t="s">
        <v>16</v>
      </c>
      <c r="F2015" t="s">
        <v>8</v>
      </c>
      <c r="G2015">
        <v>0</v>
      </c>
      <c r="H2015">
        <v>0</v>
      </c>
      <c r="I2015">
        <v>0</v>
      </c>
    </row>
    <row r="2016" spans="1:9">
      <c r="A2016" s="4">
        <v>40626</v>
      </c>
      <c r="B2016" s="5">
        <v>0.38539351851855902</v>
      </c>
      <c r="E2016" t="s">
        <v>16</v>
      </c>
      <c r="F2016" t="s">
        <v>8</v>
      </c>
      <c r="G2016">
        <v>0</v>
      </c>
      <c r="H2016">
        <v>0</v>
      </c>
      <c r="I2016">
        <v>0</v>
      </c>
    </row>
    <row r="2017" spans="1:9">
      <c r="A2017" s="4">
        <v>40626</v>
      </c>
      <c r="B2017" s="5">
        <v>0.385405092592634</v>
      </c>
      <c r="E2017" t="s">
        <v>16</v>
      </c>
      <c r="F2017" t="s">
        <v>8</v>
      </c>
      <c r="G2017">
        <v>0</v>
      </c>
      <c r="H2017">
        <v>0</v>
      </c>
      <c r="I2017">
        <v>0</v>
      </c>
    </row>
    <row r="2018" spans="1:9">
      <c r="A2018" s="4">
        <v>40626</v>
      </c>
      <c r="B2018" s="5">
        <v>0.38541666666670799</v>
      </c>
      <c r="E2018" t="s">
        <v>16</v>
      </c>
      <c r="F2018" t="s">
        <v>8</v>
      </c>
      <c r="G2018">
        <v>0</v>
      </c>
      <c r="H2018">
        <v>0</v>
      </c>
      <c r="I2018">
        <v>0</v>
      </c>
    </row>
    <row r="2019" spans="1:9">
      <c r="A2019" s="4">
        <v>40626</v>
      </c>
      <c r="B2019" s="5">
        <v>0.38542824074078202</v>
      </c>
      <c r="E2019" t="s">
        <v>16</v>
      </c>
      <c r="F2019" t="s">
        <v>8</v>
      </c>
      <c r="G2019">
        <v>0</v>
      </c>
      <c r="H2019">
        <v>0</v>
      </c>
      <c r="I2019">
        <v>0</v>
      </c>
    </row>
    <row r="2020" spans="1:9">
      <c r="A2020" s="4">
        <v>40626</v>
      </c>
      <c r="B2020" s="5">
        <v>0.38543981481485601</v>
      </c>
      <c r="E2020" t="s">
        <v>16</v>
      </c>
      <c r="F2020" t="s">
        <v>8</v>
      </c>
      <c r="G2020">
        <v>0</v>
      </c>
      <c r="H2020">
        <v>0</v>
      </c>
      <c r="I2020">
        <v>0</v>
      </c>
    </row>
    <row r="2021" spans="1:9">
      <c r="A2021" s="4">
        <v>40626</v>
      </c>
      <c r="B2021" s="5">
        <v>0.38545138888892999</v>
      </c>
      <c r="E2021" t="s">
        <v>16</v>
      </c>
      <c r="F2021" t="s">
        <v>8</v>
      </c>
      <c r="G2021">
        <v>0</v>
      </c>
      <c r="H2021">
        <v>0</v>
      </c>
      <c r="I2021">
        <v>0</v>
      </c>
    </row>
    <row r="2022" spans="1:9">
      <c r="A2022" s="4">
        <v>40626</v>
      </c>
      <c r="B2022" s="5">
        <v>0.38546296296300397</v>
      </c>
      <c r="E2022" t="s">
        <v>16</v>
      </c>
      <c r="F2022" t="s">
        <v>8</v>
      </c>
      <c r="G2022">
        <v>0</v>
      </c>
      <c r="H2022">
        <v>0</v>
      </c>
      <c r="I2022">
        <v>0</v>
      </c>
    </row>
    <row r="2023" spans="1:9">
      <c r="A2023" s="4">
        <v>40626</v>
      </c>
      <c r="B2023" s="5">
        <v>0.38547453703707801</v>
      </c>
      <c r="E2023" t="s">
        <v>16</v>
      </c>
      <c r="F2023" t="s">
        <v>8</v>
      </c>
      <c r="G2023">
        <v>0</v>
      </c>
      <c r="H2023">
        <v>0</v>
      </c>
      <c r="I2023">
        <v>0</v>
      </c>
    </row>
    <row r="2024" spans="1:9">
      <c r="A2024" s="4">
        <v>40626</v>
      </c>
      <c r="B2024" s="5">
        <v>0.385486111111152</v>
      </c>
      <c r="E2024" t="s">
        <v>16</v>
      </c>
      <c r="F2024" t="s">
        <v>8</v>
      </c>
      <c r="G2024">
        <v>0</v>
      </c>
      <c r="H2024">
        <v>0</v>
      </c>
      <c r="I2024">
        <v>0</v>
      </c>
    </row>
    <row r="2025" spans="1:9">
      <c r="A2025" s="4">
        <v>40626</v>
      </c>
      <c r="B2025" s="5">
        <v>0.38549768518522598</v>
      </c>
      <c r="E2025" t="s">
        <v>16</v>
      </c>
      <c r="F2025" t="s">
        <v>8</v>
      </c>
      <c r="G2025">
        <v>0</v>
      </c>
      <c r="H2025">
        <v>0</v>
      </c>
      <c r="I2025">
        <v>0</v>
      </c>
    </row>
    <row r="2026" spans="1:9">
      <c r="A2026" s="4">
        <v>40626</v>
      </c>
      <c r="B2026" s="5">
        <v>0.38550925925930002</v>
      </c>
      <c r="E2026" t="s">
        <v>16</v>
      </c>
      <c r="F2026" t="s">
        <v>8</v>
      </c>
      <c r="G2026">
        <v>0</v>
      </c>
      <c r="H2026">
        <v>0</v>
      </c>
      <c r="I2026">
        <v>0</v>
      </c>
    </row>
    <row r="2027" spans="1:9">
      <c r="A2027" s="4">
        <v>40626</v>
      </c>
      <c r="B2027" s="5">
        <v>0.385520833333374</v>
      </c>
      <c r="E2027" t="s">
        <v>16</v>
      </c>
      <c r="F2027" t="s">
        <v>8</v>
      </c>
      <c r="G2027">
        <v>0</v>
      </c>
      <c r="H2027">
        <v>0</v>
      </c>
      <c r="I2027">
        <v>0</v>
      </c>
    </row>
    <row r="2028" spans="1:9">
      <c r="A2028" s="4">
        <v>40626</v>
      </c>
      <c r="B2028" s="5">
        <v>0.38553240740744898</v>
      </c>
      <c r="E2028" t="s">
        <v>16</v>
      </c>
      <c r="F2028" t="s">
        <v>8</v>
      </c>
      <c r="G2028">
        <v>0</v>
      </c>
      <c r="H2028">
        <v>0</v>
      </c>
      <c r="I2028">
        <v>0</v>
      </c>
    </row>
    <row r="2029" spans="1:9">
      <c r="A2029" s="4">
        <v>40626</v>
      </c>
      <c r="B2029" s="5">
        <v>0.38554398148152302</v>
      </c>
      <c r="E2029" t="s">
        <v>16</v>
      </c>
      <c r="F2029" t="s">
        <v>8</v>
      </c>
      <c r="G2029">
        <v>0</v>
      </c>
      <c r="H2029">
        <v>0</v>
      </c>
      <c r="I2029">
        <v>0</v>
      </c>
    </row>
    <row r="2030" spans="1:9">
      <c r="A2030" s="4">
        <v>40626</v>
      </c>
      <c r="B2030" s="5">
        <v>0.38555555555559701</v>
      </c>
      <c r="E2030" t="s">
        <v>16</v>
      </c>
      <c r="F2030" t="s">
        <v>8</v>
      </c>
      <c r="G2030">
        <v>0</v>
      </c>
      <c r="H2030">
        <v>0</v>
      </c>
      <c r="I2030">
        <v>0</v>
      </c>
    </row>
    <row r="2031" spans="1:9">
      <c r="A2031" s="4">
        <v>40626</v>
      </c>
      <c r="B2031" s="5">
        <v>0.38556712962967099</v>
      </c>
      <c r="E2031" t="s">
        <v>16</v>
      </c>
      <c r="F2031" t="s">
        <v>8</v>
      </c>
      <c r="G2031">
        <v>0</v>
      </c>
      <c r="H2031">
        <v>0</v>
      </c>
      <c r="I2031">
        <v>0</v>
      </c>
    </row>
    <row r="2032" spans="1:9">
      <c r="A2032" s="4">
        <v>40626</v>
      </c>
      <c r="B2032" s="5">
        <v>0.38557870370374497</v>
      </c>
      <c r="E2032" t="s">
        <v>16</v>
      </c>
      <c r="F2032" t="s">
        <v>8</v>
      </c>
      <c r="G2032">
        <v>0</v>
      </c>
      <c r="H2032">
        <v>0</v>
      </c>
      <c r="I2032">
        <v>0</v>
      </c>
    </row>
    <row r="2033" spans="1:9">
      <c r="A2033" s="4">
        <v>40626</v>
      </c>
      <c r="B2033" s="5">
        <v>0.38559027777781901</v>
      </c>
      <c r="E2033" t="s">
        <v>16</v>
      </c>
      <c r="F2033" t="s">
        <v>8</v>
      </c>
      <c r="G2033">
        <v>0</v>
      </c>
      <c r="H2033">
        <v>0</v>
      </c>
      <c r="I2033">
        <v>0</v>
      </c>
    </row>
    <row r="2034" spans="1:9">
      <c r="A2034" s="4">
        <v>40626</v>
      </c>
      <c r="B2034" s="5">
        <v>0.385601851851893</v>
      </c>
      <c r="E2034" t="s">
        <v>16</v>
      </c>
      <c r="F2034" t="s">
        <v>8</v>
      </c>
      <c r="G2034">
        <v>0</v>
      </c>
      <c r="H2034">
        <v>0</v>
      </c>
      <c r="I2034">
        <v>0</v>
      </c>
    </row>
    <row r="2035" spans="1:9">
      <c r="A2035" s="4">
        <v>40626</v>
      </c>
      <c r="B2035" s="5">
        <v>0.38561342592596698</v>
      </c>
      <c r="E2035" t="s">
        <v>16</v>
      </c>
      <c r="F2035" t="s">
        <v>8</v>
      </c>
      <c r="G2035">
        <v>0</v>
      </c>
      <c r="H2035">
        <v>0</v>
      </c>
      <c r="I2035">
        <v>0</v>
      </c>
    </row>
    <row r="2036" spans="1:9">
      <c r="A2036" s="4">
        <v>40626</v>
      </c>
      <c r="B2036" s="5">
        <v>0.38562500000004102</v>
      </c>
      <c r="E2036" t="s">
        <v>16</v>
      </c>
      <c r="F2036" t="s">
        <v>8</v>
      </c>
      <c r="G2036">
        <v>0</v>
      </c>
      <c r="H2036">
        <v>0</v>
      </c>
      <c r="I2036">
        <v>0</v>
      </c>
    </row>
    <row r="2037" spans="1:9">
      <c r="A2037" s="4">
        <v>40626</v>
      </c>
      <c r="B2037" s="5">
        <v>0.385636574074115</v>
      </c>
      <c r="E2037" t="s">
        <v>16</v>
      </c>
      <c r="F2037" t="s">
        <v>8</v>
      </c>
      <c r="G2037">
        <v>0</v>
      </c>
      <c r="H2037">
        <v>0</v>
      </c>
      <c r="I2037">
        <v>0</v>
      </c>
    </row>
    <row r="2038" spans="1:9">
      <c r="A2038" s="4">
        <v>40626</v>
      </c>
      <c r="B2038" s="5">
        <v>0.38564814814818899</v>
      </c>
      <c r="E2038" t="s">
        <v>16</v>
      </c>
      <c r="F2038" t="s">
        <v>8</v>
      </c>
      <c r="G2038">
        <v>0</v>
      </c>
      <c r="H2038">
        <v>0</v>
      </c>
      <c r="I2038">
        <v>0</v>
      </c>
    </row>
    <row r="2039" spans="1:9">
      <c r="A2039" s="4">
        <v>40626</v>
      </c>
      <c r="B2039" s="5">
        <v>0.38565972222226402</v>
      </c>
      <c r="E2039" t="s">
        <v>16</v>
      </c>
      <c r="F2039" t="s">
        <v>8</v>
      </c>
      <c r="G2039">
        <v>0</v>
      </c>
      <c r="H2039">
        <v>0</v>
      </c>
      <c r="I2039">
        <v>0</v>
      </c>
    </row>
    <row r="2040" spans="1:9">
      <c r="A2040" s="4">
        <v>40626</v>
      </c>
      <c r="B2040" s="5">
        <v>0.38567129629633801</v>
      </c>
      <c r="E2040" t="s">
        <v>16</v>
      </c>
      <c r="F2040" t="s">
        <v>8</v>
      </c>
      <c r="G2040">
        <v>0</v>
      </c>
      <c r="H2040">
        <v>0</v>
      </c>
      <c r="I2040">
        <v>0</v>
      </c>
    </row>
    <row r="2041" spans="1:9">
      <c r="A2041" s="4">
        <v>40626</v>
      </c>
      <c r="B2041" s="5">
        <v>0.38568287037041199</v>
      </c>
      <c r="E2041" t="s">
        <v>16</v>
      </c>
      <c r="F2041" t="s">
        <v>8</v>
      </c>
      <c r="G2041">
        <v>0</v>
      </c>
      <c r="H2041">
        <v>0</v>
      </c>
      <c r="I2041">
        <v>0</v>
      </c>
    </row>
    <row r="2042" spans="1:9">
      <c r="A2042" s="4">
        <v>40626</v>
      </c>
      <c r="B2042" s="5">
        <v>0.38569444444448597</v>
      </c>
      <c r="E2042" t="s">
        <v>16</v>
      </c>
      <c r="F2042" t="s">
        <v>8</v>
      </c>
      <c r="G2042">
        <v>0</v>
      </c>
      <c r="H2042">
        <v>0</v>
      </c>
      <c r="I2042">
        <v>0</v>
      </c>
    </row>
    <row r="2043" spans="1:9">
      <c r="A2043" s="4">
        <v>40626</v>
      </c>
      <c r="B2043" s="5">
        <v>0.38570601851856001</v>
      </c>
      <c r="E2043" t="s">
        <v>16</v>
      </c>
      <c r="F2043" t="s">
        <v>8</v>
      </c>
      <c r="G2043">
        <v>0</v>
      </c>
      <c r="H2043">
        <v>0</v>
      </c>
      <c r="I2043">
        <v>0</v>
      </c>
    </row>
    <row r="2044" spans="1:9">
      <c r="A2044" s="4">
        <v>40626</v>
      </c>
      <c r="B2044" s="5">
        <v>0.385717592592634</v>
      </c>
      <c r="E2044" t="s">
        <v>16</v>
      </c>
      <c r="F2044" t="s">
        <v>8</v>
      </c>
      <c r="G2044">
        <v>0</v>
      </c>
      <c r="H2044">
        <v>0</v>
      </c>
      <c r="I2044">
        <v>0</v>
      </c>
    </row>
    <row r="2045" spans="1:9">
      <c r="A2045" s="4">
        <v>40626</v>
      </c>
      <c r="B2045" s="5">
        <v>0.38572916666670798</v>
      </c>
      <c r="E2045" t="s">
        <v>16</v>
      </c>
      <c r="F2045" t="s">
        <v>8</v>
      </c>
      <c r="G2045">
        <v>0</v>
      </c>
      <c r="H2045">
        <v>0</v>
      </c>
      <c r="I2045">
        <v>0</v>
      </c>
    </row>
    <row r="2046" spans="1:9">
      <c r="A2046" s="4">
        <v>40626</v>
      </c>
      <c r="B2046" s="5">
        <v>0.38574074074078202</v>
      </c>
      <c r="E2046" t="s">
        <v>16</v>
      </c>
      <c r="F2046" t="s">
        <v>8</v>
      </c>
      <c r="G2046">
        <v>0</v>
      </c>
      <c r="H2046">
        <v>0</v>
      </c>
      <c r="I2046">
        <v>0</v>
      </c>
    </row>
    <row r="2047" spans="1:9">
      <c r="A2047" s="4">
        <v>40626</v>
      </c>
      <c r="B2047" s="5">
        <v>0.385752314814856</v>
      </c>
      <c r="E2047" t="s">
        <v>16</v>
      </c>
      <c r="F2047" t="s">
        <v>8</v>
      </c>
      <c r="G2047">
        <v>0</v>
      </c>
      <c r="H2047">
        <v>0</v>
      </c>
      <c r="I2047">
        <v>0</v>
      </c>
    </row>
    <row r="2048" spans="1:9">
      <c r="A2048" s="4">
        <v>40626</v>
      </c>
      <c r="B2048" s="5">
        <v>0.38576388888892998</v>
      </c>
      <c r="E2048" t="s">
        <v>16</v>
      </c>
      <c r="F2048" t="s">
        <v>8</v>
      </c>
      <c r="G2048">
        <v>0</v>
      </c>
      <c r="H2048">
        <v>0</v>
      </c>
      <c r="I2048">
        <v>0</v>
      </c>
    </row>
    <row r="2049" spans="1:9">
      <c r="A2049" s="4">
        <v>40626</v>
      </c>
      <c r="B2049" s="5">
        <v>0.38577546296300502</v>
      </c>
      <c r="E2049" t="s">
        <v>16</v>
      </c>
      <c r="F2049" t="s">
        <v>8</v>
      </c>
      <c r="G2049">
        <v>0</v>
      </c>
      <c r="H2049">
        <v>0</v>
      </c>
      <c r="I2049">
        <v>0</v>
      </c>
    </row>
    <row r="2050" spans="1:9">
      <c r="A2050" s="4">
        <v>40626</v>
      </c>
      <c r="B2050" s="5">
        <v>0.38578703703707901</v>
      </c>
      <c r="E2050" t="s">
        <v>16</v>
      </c>
      <c r="F2050" t="s">
        <v>8</v>
      </c>
      <c r="G2050">
        <v>0</v>
      </c>
      <c r="H2050">
        <v>0</v>
      </c>
      <c r="I2050">
        <v>0</v>
      </c>
    </row>
    <row r="2051" spans="1:9">
      <c r="A2051" s="4">
        <v>40626</v>
      </c>
      <c r="B2051" s="5">
        <v>0.38579861111115299</v>
      </c>
      <c r="E2051" t="s">
        <v>16</v>
      </c>
      <c r="F2051" t="s">
        <v>8</v>
      </c>
      <c r="G2051">
        <v>0</v>
      </c>
      <c r="H2051">
        <v>0</v>
      </c>
      <c r="I2051">
        <v>0</v>
      </c>
    </row>
    <row r="2052" spans="1:9">
      <c r="A2052" s="4">
        <v>40626</v>
      </c>
      <c r="B2052" s="5">
        <v>0.38581018518522697</v>
      </c>
      <c r="E2052" t="s">
        <v>16</v>
      </c>
      <c r="F2052" t="s">
        <v>8</v>
      </c>
      <c r="G2052">
        <v>0</v>
      </c>
      <c r="H2052">
        <v>0</v>
      </c>
      <c r="I2052">
        <v>0</v>
      </c>
    </row>
    <row r="2053" spans="1:9">
      <c r="A2053" s="4">
        <v>40626</v>
      </c>
      <c r="B2053" s="5">
        <v>0.38582175925930101</v>
      </c>
      <c r="E2053" t="s">
        <v>16</v>
      </c>
      <c r="F2053" t="s">
        <v>8</v>
      </c>
      <c r="G2053">
        <v>0</v>
      </c>
      <c r="H2053">
        <v>0</v>
      </c>
      <c r="I2053">
        <v>0</v>
      </c>
    </row>
    <row r="2054" spans="1:9">
      <c r="A2054" s="4">
        <v>40626</v>
      </c>
      <c r="B2054" s="5">
        <v>0.38583333333337499</v>
      </c>
      <c r="E2054" t="s">
        <v>16</v>
      </c>
      <c r="F2054" t="s">
        <v>8</v>
      </c>
      <c r="G2054">
        <v>0</v>
      </c>
      <c r="H2054">
        <v>0</v>
      </c>
      <c r="I2054">
        <v>0</v>
      </c>
    </row>
    <row r="2055" spans="1:9">
      <c r="A2055" s="4">
        <v>40626</v>
      </c>
      <c r="B2055" s="5">
        <v>0.38584490740744898</v>
      </c>
      <c r="E2055" t="s">
        <v>16</v>
      </c>
      <c r="F2055" t="s">
        <v>8</v>
      </c>
      <c r="G2055">
        <v>0</v>
      </c>
      <c r="H2055">
        <v>0</v>
      </c>
      <c r="I2055">
        <v>0</v>
      </c>
    </row>
    <row r="2056" spans="1:9">
      <c r="A2056" s="4">
        <v>40626</v>
      </c>
      <c r="B2056" s="5">
        <v>0.38585648148152302</v>
      </c>
      <c r="E2056" t="s">
        <v>16</v>
      </c>
      <c r="F2056" t="s">
        <v>8</v>
      </c>
      <c r="G2056">
        <v>0</v>
      </c>
      <c r="H2056">
        <v>0</v>
      </c>
      <c r="I2056">
        <v>0</v>
      </c>
    </row>
    <row r="2057" spans="1:9">
      <c r="A2057" s="4">
        <v>40626</v>
      </c>
      <c r="B2057" s="5">
        <v>0.385868055555597</v>
      </c>
      <c r="E2057" t="s">
        <v>16</v>
      </c>
      <c r="F2057" t="s">
        <v>8</v>
      </c>
      <c r="G2057">
        <v>0</v>
      </c>
      <c r="H2057">
        <v>0</v>
      </c>
      <c r="I2057">
        <v>0</v>
      </c>
    </row>
    <row r="2058" spans="1:9">
      <c r="A2058" s="4">
        <v>40626</v>
      </c>
      <c r="B2058" s="5">
        <v>0.38587962962967098</v>
      </c>
      <c r="E2058" t="s">
        <v>16</v>
      </c>
      <c r="F2058" t="s">
        <v>8</v>
      </c>
      <c r="G2058">
        <v>0</v>
      </c>
      <c r="H2058">
        <v>0</v>
      </c>
      <c r="I2058">
        <v>0</v>
      </c>
    </row>
    <row r="2059" spans="1:9">
      <c r="A2059" s="4">
        <v>40626</v>
      </c>
      <c r="B2059" s="5">
        <v>0.38589120370374602</v>
      </c>
      <c r="E2059" t="s">
        <v>16</v>
      </c>
      <c r="F2059" t="s">
        <v>8</v>
      </c>
      <c r="G2059">
        <v>0</v>
      </c>
      <c r="H2059">
        <v>0</v>
      </c>
      <c r="I2059">
        <v>0</v>
      </c>
    </row>
    <row r="2060" spans="1:9">
      <c r="A2060" s="4">
        <v>40626</v>
      </c>
      <c r="B2060" s="5">
        <v>0.38590277777782001</v>
      </c>
      <c r="E2060" t="s">
        <v>16</v>
      </c>
      <c r="F2060" t="s">
        <v>8</v>
      </c>
      <c r="G2060">
        <v>0</v>
      </c>
      <c r="H2060">
        <v>0</v>
      </c>
      <c r="I2060">
        <v>0</v>
      </c>
    </row>
    <row r="2061" spans="1:9">
      <c r="A2061" s="4">
        <v>40626</v>
      </c>
      <c r="B2061" s="5">
        <v>0.38591435185189399</v>
      </c>
      <c r="E2061" t="s">
        <v>16</v>
      </c>
      <c r="F2061" t="s">
        <v>8</v>
      </c>
      <c r="G2061">
        <v>0</v>
      </c>
      <c r="H2061">
        <v>0</v>
      </c>
      <c r="I2061">
        <v>0</v>
      </c>
    </row>
    <row r="2062" spans="1:9">
      <c r="A2062" s="4">
        <v>40626</v>
      </c>
      <c r="B2062" s="5">
        <v>0.38592592592596803</v>
      </c>
      <c r="E2062" t="s">
        <v>16</v>
      </c>
      <c r="F2062" t="s">
        <v>8</v>
      </c>
      <c r="G2062">
        <v>0</v>
      </c>
      <c r="H2062">
        <v>0</v>
      </c>
      <c r="I2062">
        <v>0</v>
      </c>
    </row>
    <row r="2063" spans="1:9">
      <c r="A2063" s="4">
        <v>40626</v>
      </c>
      <c r="B2063" s="5">
        <v>0.38593750000004201</v>
      </c>
      <c r="E2063" t="s">
        <v>16</v>
      </c>
      <c r="F2063" t="s">
        <v>8</v>
      </c>
      <c r="G2063">
        <v>0</v>
      </c>
      <c r="H2063">
        <v>0</v>
      </c>
      <c r="I2063">
        <v>0</v>
      </c>
    </row>
    <row r="2064" spans="1:9">
      <c r="A2064" s="4">
        <v>40626</v>
      </c>
      <c r="B2064" s="5">
        <v>0.38594907407411599</v>
      </c>
      <c r="E2064" t="s">
        <v>16</v>
      </c>
      <c r="F2064" t="s">
        <v>8</v>
      </c>
      <c r="G2064">
        <v>0</v>
      </c>
      <c r="H2064">
        <v>0</v>
      </c>
      <c r="I2064">
        <v>0</v>
      </c>
    </row>
    <row r="2065" spans="1:9">
      <c r="A2065" s="4">
        <v>40626</v>
      </c>
      <c r="B2065" s="5">
        <v>0.38596064814818998</v>
      </c>
      <c r="E2065" t="s">
        <v>16</v>
      </c>
      <c r="F2065" t="s">
        <v>8</v>
      </c>
      <c r="G2065">
        <v>0</v>
      </c>
      <c r="H2065">
        <v>0</v>
      </c>
      <c r="I2065">
        <v>0</v>
      </c>
    </row>
    <row r="2066" spans="1:9">
      <c r="A2066" s="4">
        <v>40626</v>
      </c>
      <c r="B2066" s="5">
        <v>0.38597222222226402</v>
      </c>
      <c r="E2066" t="s">
        <v>16</v>
      </c>
      <c r="F2066" t="s">
        <v>8</v>
      </c>
      <c r="G2066">
        <v>0</v>
      </c>
      <c r="H2066">
        <v>0</v>
      </c>
      <c r="I2066">
        <v>0</v>
      </c>
    </row>
    <row r="2067" spans="1:9">
      <c r="A2067" s="4">
        <v>40626</v>
      </c>
      <c r="B2067" s="5">
        <v>0.385983796296338</v>
      </c>
      <c r="E2067" t="s">
        <v>16</v>
      </c>
      <c r="F2067" t="s">
        <v>8</v>
      </c>
      <c r="G2067">
        <v>0</v>
      </c>
      <c r="H2067">
        <v>0</v>
      </c>
      <c r="I2067">
        <v>0</v>
      </c>
    </row>
    <row r="2068" spans="1:9">
      <c r="A2068" s="4">
        <v>40626</v>
      </c>
      <c r="B2068" s="5">
        <v>0.38599537037041198</v>
      </c>
      <c r="E2068" t="s">
        <v>16</v>
      </c>
      <c r="F2068" t="s">
        <v>8</v>
      </c>
      <c r="G2068">
        <v>0</v>
      </c>
      <c r="H2068">
        <v>0</v>
      </c>
      <c r="I2068">
        <v>0</v>
      </c>
    </row>
    <row r="2069" spans="1:9">
      <c r="A2069" s="4">
        <v>40626</v>
      </c>
      <c r="B2069" s="5">
        <v>0.38600694444448602</v>
      </c>
      <c r="E2069" t="s">
        <v>16</v>
      </c>
      <c r="F2069" t="s">
        <v>8</v>
      </c>
      <c r="G2069">
        <v>0</v>
      </c>
      <c r="H2069">
        <v>0</v>
      </c>
      <c r="I2069">
        <v>0</v>
      </c>
    </row>
    <row r="2070" spans="1:9">
      <c r="A2070" s="4">
        <v>40626</v>
      </c>
      <c r="B2070" s="5">
        <v>0.386018518518561</v>
      </c>
      <c r="E2070" t="s">
        <v>16</v>
      </c>
      <c r="F2070" t="s">
        <v>8</v>
      </c>
      <c r="G2070">
        <v>0</v>
      </c>
      <c r="H2070">
        <v>0</v>
      </c>
      <c r="I2070">
        <v>0</v>
      </c>
    </row>
    <row r="2071" spans="1:9">
      <c r="A2071" s="4">
        <v>40626</v>
      </c>
      <c r="B2071" s="5">
        <v>0.38603009259263499</v>
      </c>
      <c r="E2071" t="s">
        <v>16</v>
      </c>
      <c r="F2071" t="s">
        <v>8</v>
      </c>
      <c r="G2071">
        <v>0</v>
      </c>
      <c r="H2071">
        <v>0</v>
      </c>
      <c r="I2071">
        <v>0</v>
      </c>
    </row>
    <row r="2072" spans="1:9">
      <c r="A2072" s="4">
        <v>40626</v>
      </c>
      <c r="B2072" s="5">
        <v>0.38604166666670903</v>
      </c>
      <c r="E2072" t="s">
        <v>16</v>
      </c>
      <c r="F2072" t="s">
        <v>8</v>
      </c>
      <c r="G2072">
        <v>0</v>
      </c>
      <c r="H2072">
        <v>0</v>
      </c>
      <c r="I2072">
        <v>0</v>
      </c>
    </row>
    <row r="2073" spans="1:9">
      <c r="A2073" s="4">
        <v>40626</v>
      </c>
      <c r="B2073" s="5">
        <v>0.38605324074078301</v>
      </c>
      <c r="E2073" t="s">
        <v>16</v>
      </c>
      <c r="F2073" t="s">
        <v>8</v>
      </c>
      <c r="G2073">
        <v>0</v>
      </c>
      <c r="H2073">
        <v>0</v>
      </c>
      <c r="I2073">
        <v>0</v>
      </c>
    </row>
    <row r="2074" spans="1:9">
      <c r="A2074" s="4">
        <v>40626</v>
      </c>
      <c r="B2074" s="5">
        <v>0.38606481481485699</v>
      </c>
      <c r="E2074" t="s">
        <v>16</v>
      </c>
      <c r="F2074" t="s">
        <v>8</v>
      </c>
      <c r="G2074">
        <v>0</v>
      </c>
      <c r="H2074">
        <v>0</v>
      </c>
      <c r="I2074">
        <v>0</v>
      </c>
    </row>
    <row r="2075" spans="1:9">
      <c r="A2075" s="4">
        <v>40626</v>
      </c>
      <c r="B2075" s="5">
        <v>0.38607638888893098</v>
      </c>
      <c r="E2075" t="s">
        <v>16</v>
      </c>
      <c r="F2075" t="s">
        <v>8</v>
      </c>
      <c r="G2075">
        <v>0</v>
      </c>
      <c r="H2075">
        <v>0</v>
      </c>
      <c r="I2075">
        <v>0</v>
      </c>
    </row>
    <row r="2076" spans="1:9">
      <c r="A2076" s="4">
        <v>40626</v>
      </c>
      <c r="B2076" s="5">
        <v>0.38608796296300502</v>
      </c>
      <c r="E2076" t="s">
        <v>16</v>
      </c>
      <c r="F2076" t="s">
        <v>8</v>
      </c>
      <c r="G2076">
        <v>0</v>
      </c>
      <c r="H2076">
        <v>0</v>
      </c>
      <c r="I2076">
        <v>0</v>
      </c>
    </row>
    <row r="2077" spans="1:9">
      <c r="A2077" s="4">
        <v>40626</v>
      </c>
      <c r="B2077" s="5">
        <v>0.386099537037079</v>
      </c>
      <c r="E2077" t="s">
        <v>16</v>
      </c>
      <c r="F2077" t="s">
        <v>8</v>
      </c>
      <c r="G2077">
        <v>0</v>
      </c>
      <c r="H2077">
        <v>0</v>
      </c>
      <c r="I2077">
        <v>0</v>
      </c>
    </row>
    <row r="2078" spans="1:9">
      <c r="A2078" s="4">
        <v>40626</v>
      </c>
      <c r="B2078" s="5">
        <v>0.38611111111115298</v>
      </c>
      <c r="E2078" t="s">
        <v>16</v>
      </c>
      <c r="F2078" t="s">
        <v>8</v>
      </c>
      <c r="G2078">
        <v>0</v>
      </c>
      <c r="H2078">
        <v>0</v>
      </c>
      <c r="I2078">
        <v>0</v>
      </c>
    </row>
    <row r="2079" spans="1:9">
      <c r="A2079" s="4">
        <v>40626</v>
      </c>
      <c r="B2079" s="5">
        <v>0.38612268518522702</v>
      </c>
      <c r="E2079" t="s">
        <v>16</v>
      </c>
      <c r="F2079" t="s">
        <v>8</v>
      </c>
      <c r="G2079">
        <v>0</v>
      </c>
      <c r="H2079">
        <v>0</v>
      </c>
      <c r="I2079">
        <v>0</v>
      </c>
    </row>
    <row r="2080" spans="1:9">
      <c r="A2080" s="4">
        <v>40626</v>
      </c>
      <c r="B2080" s="5">
        <v>0.386134259259301</v>
      </c>
      <c r="E2080" t="s">
        <v>16</v>
      </c>
      <c r="F2080" t="s">
        <v>8</v>
      </c>
      <c r="G2080">
        <v>0</v>
      </c>
      <c r="H2080">
        <v>0</v>
      </c>
      <c r="I2080">
        <v>0</v>
      </c>
    </row>
    <row r="2081" spans="1:10">
      <c r="A2081" s="4">
        <v>40626</v>
      </c>
      <c r="B2081" s="5">
        <v>0.38614583333337499</v>
      </c>
      <c r="E2081" t="s">
        <v>16</v>
      </c>
      <c r="F2081" t="s">
        <v>8</v>
      </c>
      <c r="G2081">
        <v>0</v>
      </c>
      <c r="H2081">
        <v>0</v>
      </c>
      <c r="I2081">
        <v>0</v>
      </c>
    </row>
    <row r="2082" spans="1:10">
      <c r="A2082" s="4">
        <v>40626</v>
      </c>
      <c r="B2082" s="5">
        <v>0.38615740740745003</v>
      </c>
      <c r="E2082" t="s">
        <v>16</v>
      </c>
      <c r="F2082" t="s">
        <v>8</v>
      </c>
      <c r="G2082">
        <v>0</v>
      </c>
      <c r="H2082">
        <v>0</v>
      </c>
      <c r="I2082">
        <v>0</v>
      </c>
    </row>
    <row r="2083" spans="1:10">
      <c r="A2083" s="4">
        <v>40626</v>
      </c>
      <c r="B2083" s="5">
        <v>0.38616898148152401</v>
      </c>
      <c r="E2083" t="s">
        <v>16</v>
      </c>
      <c r="F2083" t="s">
        <v>8</v>
      </c>
      <c r="G2083">
        <v>0</v>
      </c>
      <c r="H2083">
        <v>0</v>
      </c>
      <c r="I2083">
        <v>0</v>
      </c>
    </row>
    <row r="2084" spans="1:10">
      <c r="A2084" s="4">
        <v>40626</v>
      </c>
      <c r="B2084" s="5">
        <v>0.38618055555559799</v>
      </c>
      <c r="E2084" t="s">
        <v>16</v>
      </c>
      <c r="F2084" t="s">
        <v>8</v>
      </c>
      <c r="G2084">
        <v>0</v>
      </c>
      <c r="H2084">
        <v>0</v>
      </c>
      <c r="I2084">
        <v>0</v>
      </c>
    </row>
    <row r="2085" spans="1:10">
      <c r="A2085" s="4">
        <v>40626</v>
      </c>
      <c r="B2085" s="5">
        <v>0.38619212962967198</v>
      </c>
      <c r="E2085" t="s">
        <v>16</v>
      </c>
      <c r="F2085" t="s">
        <v>8</v>
      </c>
      <c r="G2085">
        <v>0</v>
      </c>
      <c r="H2085">
        <v>0</v>
      </c>
      <c r="I2085">
        <v>0</v>
      </c>
    </row>
    <row r="2086" spans="1:10">
      <c r="A2086" s="4">
        <v>40626</v>
      </c>
      <c r="B2086" s="5">
        <v>0.38620370370374602</v>
      </c>
      <c r="E2086" t="s">
        <v>16</v>
      </c>
      <c r="F2086" t="s">
        <v>8</v>
      </c>
      <c r="G2086">
        <v>0</v>
      </c>
      <c r="H2086">
        <v>0</v>
      </c>
      <c r="I2086">
        <v>0</v>
      </c>
    </row>
    <row r="2087" spans="1:10">
      <c r="A2087" s="4">
        <v>40626</v>
      </c>
      <c r="B2087" s="5">
        <v>0.38621527777782</v>
      </c>
      <c r="E2087" t="s">
        <v>16</v>
      </c>
      <c r="F2087" t="s">
        <v>8</v>
      </c>
      <c r="G2087">
        <v>0</v>
      </c>
      <c r="H2087">
        <v>0</v>
      </c>
      <c r="I2087">
        <v>0</v>
      </c>
    </row>
    <row r="2088" spans="1:10">
      <c r="A2088" s="4">
        <v>40626</v>
      </c>
      <c r="B2088" s="5">
        <v>0.38622685185189398</v>
      </c>
      <c r="E2088" t="s">
        <v>16</v>
      </c>
      <c r="F2088" t="s">
        <v>8</v>
      </c>
      <c r="G2088">
        <v>0</v>
      </c>
      <c r="H2088">
        <v>0</v>
      </c>
      <c r="I2088">
        <v>0</v>
      </c>
    </row>
    <row r="2089" spans="1:10">
      <c r="A2089" s="4">
        <v>40626</v>
      </c>
      <c r="B2089" s="5">
        <v>0.38623842592596802</v>
      </c>
      <c r="E2089" t="s">
        <v>16</v>
      </c>
      <c r="F2089" t="s">
        <v>8</v>
      </c>
      <c r="G2089">
        <v>0</v>
      </c>
      <c r="H2089">
        <v>0</v>
      </c>
      <c r="I2089">
        <v>0</v>
      </c>
    </row>
    <row r="2090" spans="1:10">
      <c r="A2090" s="4">
        <v>40626</v>
      </c>
      <c r="B2090" s="5">
        <v>0.386250000000042</v>
      </c>
      <c r="E2090" t="s">
        <v>16</v>
      </c>
      <c r="F2090" t="s">
        <v>8</v>
      </c>
      <c r="G2090">
        <v>0</v>
      </c>
      <c r="H2090">
        <v>0</v>
      </c>
      <c r="I2090">
        <v>0</v>
      </c>
    </row>
    <row r="2091" spans="1:10">
      <c r="A2091" s="4">
        <v>40626</v>
      </c>
      <c r="B2091" s="5">
        <v>0.38626157407411599</v>
      </c>
      <c r="E2091" t="s">
        <v>16</v>
      </c>
      <c r="F2091" t="s">
        <v>8</v>
      </c>
      <c r="G2091">
        <v>0</v>
      </c>
      <c r="H2091">
        <v>0</v>
      </c>
      <c r="I2091">
        <v>0</v>
      </c>
    </row>
    <row r="2092" spans="1:10">
      <c r="A2092" s="4">
        <v>40626</v>
      </c>
      <c r="B2092" s="5">
        <v>0.38627314814819103</v>
      </c>
      <c r="E2092" t="s">
        <v>16</v>
      </c>
      <c r="F2092" t="s">
        <v>8</v>
      </c>
      <c r="G2092">
        <v>0</v>
      </c>
      <c r="H2092">
        <v>0</v>
      </c>
      <c r="I2092">
        <v>0</v>
      </c>
    </row>
    <row r="2093" spans="1:10">
      <c r="A2093" s="4">
        <v>40626</v>
      </c>
      <c r="B2093" s="5">
        <v>0.38628472222226501</v>
      </c>
      <c r="E2093" t="s">
        <v>16</v>
      </c>
      <c r="F2093" t="s">
        <v>8</v>
      </c>
      <c r="G2093">
        <v>0</v>
      </c>
      <c r="H2093">
        <v>0</v>
      </c>
      <c r="I2093">
        <v>0</v>
      </c>
    </row>
    <row r="2094" spans="1:10">
      <c r="A2094" s="4">
        <v>40626</v>
      </c>
      <c r="B2094" s="5">
        <v>0.38629629629633899</v>
      </c>
      <c r="E2094" t="s">
        <v>16</v>
      </c>
      <c r="F2094" t="s">
        <v>8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40626</v>
      </c>
      <c r="B2095" s="5">
        <v>0.38630787037041298</v>
      </c>
      <c r="E2095" t="s">
        <v>16</v>
      </c>
      <c r="F2095" t="s">
        <v>8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40626</v>
      </c>
      <c r="B2096" s="5">
        <v>0.38631944444448701</v>
      </c>
      <c r="E2096" t="s">
        <v>16</v>
      </c>
      <c r="F2096" t="s">
        <v>8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40626</v>
      </c>
      <c r="B2097" s="5">
        <v>0.386331018518561</v>
      </c>
      <c r="E2097" t="s">
        <v>16</v>
      </c>
      <c r="F2097" t="s">
        <v>8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40626</v>
      </c>
      <c r="B2098" s="5">
        <v>0.38634259259263498</v>
      </c>
      <c r="E2098" t="s">
        <v>16</v>
      </c>
      <c r="F2098" t="s">
        <v>8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40626</v>
      </c>
      <c r="B2099" s="5">
        <v>0.38635416666670902</v>
      </c>
      <c r="E2099" t="s">
        <v>16</v>
      </c>
      <c r="F2099" t="s">
        <v>8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40626</v>
      </c>
      <c r="B2100" s="5">
        <v>0.386365740740783</v>
      </c>
      <c r="E2100" t="s">
        <v>16</v>
      </c>
      <c r="F2100" t="s">
        <v>8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40626</v>
      </c>
      <c r="B2101" s="5">
        <v>0.38637731481485699</v>
      </c>
      <c r="E2101" t="s">
        <v>16</v>
      </c>
      <c r="F2101" t="s">
        <v>8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40626</v>
      </c>
      <c r="B2102" s="5">
        <v>0.38638888888893203</v>
      </c>
      <c r="E2102" t="s">
        <v>16</v>
      </c>
      <c r="F2102" t="s">
        <v>8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40626</v>
      </c>
      <c r="B2103" s="5">
        <v>0.38640046296300601</v>
      </c>
      <c r="E2103" t="s">
        <v>16</v>
      </c>
      <c r="F2103" t="s">
        <v>8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40626</v>
      </c>
      <c r="B2104" s="5">
        <v>0.38641203703707999</v>
      </c>
      <c r="E2104" t="s">
        <v>16</v>
      </c>
      <c r="F2104" t="s">
        <v>8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40626</v>
      </c>
      <c r="B2105" s="5">
        <v>0.38642361111115398</v>
      </c>
      <c r="E2105" t="s">
        <v>16</v>
      </c>
      <c r="F2105" t="s">
        <v>8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40626</v>
      </c>
      <c r="B2106" s="5">
        <v>0.38643518518522801</v>
      </c>
      <c r="E2106" t="s">
        <v>16</v>
      </c>
      <c r="F2106" t="s">
        <v>8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40626</v>
      </c>
      <c r="B2107" s="5">
        <v>0.386446759259302</v>
      </c>
      <c r="E2107" t="s">
        <v>16</v>
      </c>
      <c r="F2107" t="s">
        <v>8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40626</v>
      </c>
      <c r="B2108" s="5">
        <v>0.38645833333337598</v>
      </c>
      <c r="E2108" t="s">
        <v>16</v>
      </c>
      <c r="F2108" t="s">
        <v>8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40626</v>
      </c>
      <c r="B2109" s="5">
        <v>0.38646990740745002</v>
      </c>
      <c r="E2109" t="s">
        <v>16</v>
      </c>
      <c r="F2109" t="s">
        <v>8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40626</v>
      </c>
      <c r="B2110" s="5">
        <v>0.386481481481524</v>
      </c>
      <c r="E2110" t="s">
        <v>16</v>
      </c>
      <c r="F2110" t="s">
        <v>8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40626</v>
      </c>
      <c r="B2111" s="5">
        <v>0.38649305555559799</v>
      </c>
      <c r="E2111" t="s">
        <v>16</v>
      </c>
      <c r="F2111" t="s">
        <v>8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40626</v>
      </c>
      <c r="B2112" s="5">
        <v>0.38650462962967302</v>
      </c>
      <c r="E2112" t="s">
        <v>16</v>
      </c>
      <c r="F2112" t="s">
        <v>8</v>
      </c>
      <c r="G2112">
        <v>0</v>
      </c>
      <c r="H2112">
        <v>0</v>
      </c>
      <c r="I2112">
        <v>0</v>
      </c>
      <c r="J2112">
        <v>1</v>
      </c>
    </row>
    <row r="2113" spans="1:12">
      <c r="A2113" s="4">
        <v>40626</v>
      </c>
      <c r="B2113" s="5">
        <v>0.38651620370374701</v>
      </c>
      <c r="E2113" t="s">
        <v>16</v>
      </c>
      <c r="F2113" t="s">
        <v>8</v>
      </c>
      <c r="G2113">
        <v>0</v>
      </c>
      <c r="H2113">
        <v>0</v>
      </c>
      <c r="I2113">
        <v>0</v>
      </c>
      <c r="J2113">
        <v>1</v>
      </c>
    </row>
    <row r="2114" spans="1:12">
      <c r="A2114" s="4">
        <v>40626</v>
      </c>
      <c r="B2114" s="5">
        <v>0.38652777777782099</v>
      </c>
      <c r="E2114" t="s">
        <v>16</v>
      </c>
      <c r="F2114" t="s">
        <v>8</v>
      </c>
      <c r="G2114">
        <v>0</v>
      </c>
      <c r="H2114">
        <v>0</v>
      </c>
      <c r="I2114">
        <v>0</v>
      </c>
      <c r="J2114">
        <v>1</v>
      </c>
    </row>
    <row r="2115" spans="1:12">
      <c r="A2115" s="4">
        <v>40626</v>
      </c>
      <c r="B2115" s="5">
        <v>0.38653935185189497</v>
      </c>
      <c r="E2115" t="s">
        <v>16</v>
      </c>
      <c r="F2115" t="s">
        <v>8</v>
      </c>
      <c r="G2115">
        <v>0</v>
      </c>
      <c r="H2115">
        <v>0</v>
      </c>
      <c r="I2115">
        <v>0</v>
      </c>
      <c r="J2115">
        <v>1</v>
      </c>
    </row>
    <row r="2116" spans="1:12">
      <c r="A2116" s="4">
        <v>40626</v>
      </c>
      <c r="B2116" s="5">
        <v>0.38655092592596901</v>
      </c>
      <c r="E2116" t="s">
        <v>16</v>
      </c>
      <c r="F2116" t="s">
        <v>8</v>
      </c>
      <c r="G2116">
        <v>0</v>
      </c>
      <c r="H2116">
        <v>0</v>
      </c>
      <c r="I2116">
        <v>0</v>
      </c>
      <c r="J2116">
        <v>1</v>
      </c>
    </row>
    <row r="2117" spans="1:12">
      <c r="A2117" s="4">
        <v>40626</v>
      </c>
      <c r="B2117" s="5">
        <v>0.386562500000043</v>
      </c>
      <c r="E2117" t="s">
        <v>16</v>
      </c>
      <c r="F2117" t="s">
        <v>8</v>
      </c>
      <c r="G2117">
        <v>0</v>
      </c>
      <c r="H2117">
        <v>0</v>
      </c>
      <c r="I2117">
        <v>0</v>
      </c>
      <c r="J2117">
        <v>1</v>
      </c>
    </row>
    <row r="2118" spans="1:12">
      <c r="A2118" s="4">
        <v>40626</v>
      </c>
      <c r="B2118" s="5">
        <v>0.38657407407411698</v>
      </c>
      <c r="E2118" t="s">
        <v>16</v>
      </c>
      <c r="F2118" t="s">
        <v>8</v>
      </c>
      <c r="G2118">
        <v>0</v>
      </c>
      <c r="H2118">
        <v>0</v>
      </c>
      <c r="I2118">
        <v>0</v>
      </c>
      <c r="J2118">
        <v>1</v>
      </c>
    </row>
    <row r="2119" spans="1:12">
      <c r="A2119" s="4">
        <v>40626</v>
      </c>
      <c r="B2119" s="5">
        <v>0.38658564814819102</v>
      </c>
      <c r="E2119" t="s">
        <v>16</v>
      </c>
      <c r="F2119" t="s">
        <v>8</v>
      </c>
      <c r="G2119">
        <v>0</v>
      </c>
      <c r="H2119">
        <v>0</v>
      </c>
      <c r="I2119">
        <v>0</v>
      </c>
      <c r="J2119">
        <v>1</v>
      </c>
    </row>
    <row r="2120" spans="1:12">
      <c r="A2120" s="4">
        <v>40626</v>
      </c>
      <c r="B2120" s="5">
        <v>0.386597222222265</v>
      </c>
      <c r="C2120">
        <v>31121005</v>
      </c>
      <c r="D2120">
        <v>31111001</v>
      </c>
      <c r="E2120" t="s">
        <v>14</v>
      </c>
      <c r="F2120" t="s">
        <v>5</v>
      </c>
      <c r="G2120">
        <v>0</v>
      </c>
      <c r="H2120">
        <v>0</v>
      </c>
      <c r="I2120">
        <v>0</v>
      </c>
      <c r="J2120">
        <v>1</v>
      </c>
      <c r="K2120" t="s">
        <v>56</v>
      </c>
      <c r="L2120" t="s">
        <v>57</v>
      </c>
    </row>
    <row r="2121" spans="1:12">
      <c r="A2121" s="4">
        <v>40626</v>
      </c>
      <c r="B2121" s="5">
        <v>0.38660879629633899</v>
      </c>
      <c r="C2121">
        <v>31121005</v>
      </c>
      <c r="D2121">
        <v>31111001</v>
      </c>
      <c r="E2121" t="s">
        <v>14</v>
      </c>
      <c r="F2121" t="s">
        <v>5</v>
      </c>
      <c r="G2121">
        <v>0</v>
      </c>
      <c r="H2121">
        <v>0</v>
      </c>
      <c r="I2121">
        <v>0</v>
      </c>
      <c r="J2121">
        <v>1</v>
      </c>
    </row>
    <row r="2122" spans="1:12">
      <c r="A2122" s="4">
        <v>40626</v>
      </c>
      <c r="B2122" s="5">
        <v>0.38662037037041302</v>
      </c>
      <c r="C2122">
        <v>31121005</v>
      </c>
      <c r="D2122">
        <v>31111001</v>
      </c>
      <c r="E2122" t="s">
        <v>14</v>
      </c>
      <c r="F2122" t="s">
        <v>5</v>
      </c>
      <c r="G2122">
        <v>0</v>
      </c>
      <c r="H2122">
        <v>0</v>
      </c>
      <c r="I2122">
        <v>0</v>
      </c>
      <c r="J2122">
        <v>1</v>
      </c>
    </row>
    <row r="2123" spans="1:12">
      <c r="A2123" s="4">
        <v>40626</v>
      </c>
      <c r="B2123" s="5">
        <v>0.38663194444448801</v>
      </c>
      <c r="C2123">
        <v>31121005</v>
      </c>
      <c r="D2123">
        <v>31111001</v>
      </c>
      <c r="E2123" t="s">
        <v>14</v>
      </c>
      <c r="F2123" t="s">
        <v>5</v>
      </c>
      <c r="G2123">
        <v>0</v>
      </c>
      <c r="H2123">
        <v>0</v>
      </c>
      <c r="I2123">
        <v>0</v>
      </c>
      <c r="J2123">
        <v>1</v>
      </c>
    </row>
    <row r="2124" spans="1:12">
      <c r="A2124" s="4">
        <v>40626</v>
      </c>
      <c r="B2124" s="5">
        <v>0.38664351851856199</v>
      </c>
      <c r="C2124">
        <v>31121005</v>
      </c>
      <c r="D2124">
        <v>31111001</v>
      </c>
      <c r="E2124" t="s">
        <v>14</v>
      </c>
      <c r="F2124" t="s">
        <v>5</v>
      </c>
      <c r="G2124">
        <v>0</v>
      </c>
      <c r="H2124">
        <v>0</v>
      </c>
      <c r="I2124">
        <v>0</v>
      </c>
      <c r="J2124">
        <v>1</v>
      </c>
    </row>
    <row r="2125" spans="1:12">
      <c r="A2125" s="4">
        <v>40626</v>
      </c>
      <c r="B2125" s="5">
        <v>0.38665509259263597</v>
      </c>
      <c r="C2125">
        <v>31121005</v>
      </c>
      <c r="D2125">
        <v>31111001</v>
      </c>
      <c r="E2125" t="s">
        <v>14</v>
      </c>
      <c r="F2125" t="s">
        <v>5</v>
      </c>
      <c r="G2125">
        <v>0</v>
      </c>
      <c r="H2125">
        <v>0</v>
      </c>
      <c r="I2125">
        <v>0</v>
      </c>
      <c r="J2125">
        <v>1</v>
      </c>
    </row>
    <row r="2126" spans="1:12">
      <c r="A2126" s="4">
        <v>40626</v>
      </c>
      <c r="B2126" s="5">
        <v>0.38666666666671001</v>
      </c>
      <c r="C2126">
        <v>31121005</v>
      </c>
      <c r="D2126">
        <v>31111001</v>
      </c>
      <c r="E2126" t="s">
        <v>14</v>
      </c>
      <c r="F2126" t="s">
        <v>5</v>
      </c>
      <c r="G2126">
        <v>0</v>
      </c>
      <c r="H2126">
        <v>0</v>
      </c>
      <c r="I2126">
        <v>0</v>
      </c>
      <c r="J2126">
        <v>1</v>
      </c>
    </row>
    <row r="2127" spans="1:12">
      <c r="A2127" s="4">
        <v>40626</v>
      </c>
      <c r="B2127" s="5">
        <v>0.386678240740784</v>
      </c>
      <c r="C2127">
        <v>31121005</v>
      </c>
      <c r="D2127">
        <v>31111001</v>
      </c>
      <c r="E2127" t="s">
        <v>14</v>
      </c>
      <c r="F2127" t="s">
        <v>5</v>
      </c>
      <c r="G2127">
        <v>0</v>
      </c>
      <c r="H2127">
        <v>0</v>
      </c>
      <c r="I2127">
        <v>0</v>
      </c>
      <c r="J2127">
        <v>1</v>
      </c>
    </row>
    <row r="2128" spans="1:12">
      <c r="A2128" s="4">
        <v>40626</v>
      </c>
      <c r="B2128" s="5">
        <v>0.38668981481485798</v>
      </c>
      <c r="C2128">
        <v>31121005</v>
      </c>
      <c r="D2128">
        <v>31111001</v>
      </c>
      <c r="E2128" t="s">
        <v>14</v>
      </c>
      <c r="F2128" t="s">
        <v>5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40626</v>
      </c>
      <c r="B2129" s="5">
        <v>0.38670138888893202</v>
      </c>
      <c r="C2129">
        <v>31121005</v>
      </c>
      <c r="D2129">
        <v>31111001</v>
      </c>
      <c r="E2129" t="s">
        <v>14</v>
      </c>
      <c r="F2129" t="s">
        <v>5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40626</v>
      </c>
      <c r="B2130" s="5">
        <v>0.386712962963006</v>
      </c>
      <c r="C2130">
        <v>31121005</v>
      </c>
      <c r="D2130">
        <v>31111001</v>
      </c>
      <c r="E2130" t="s">
        <v>14</v>
      </c>
      <c r="F2130" t="s">
        <v>5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40626</v>
      </c>
      <c r="B2131" s="5">
        <v>0.38672453703707999</v>
      </c>
      <c r="C2131">
        <v>31121005</v>
      </c>
      <c r="D2131">
        <v>31111001</v>
      </c>
      <c r="E2131" t="s">
        <v>14</v>
      </c>
      <c r="F2131" t="s">
        <v>5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40626</v>
      </c>
      <c r="B2132" s="5">
        <v>0.38673611111115402</v>
      </c>
      <c r="C2132">
        <v>31121005</v>
      </c>
      <c r="D2132">
        <v>31111001</v>
      </c>
      <c r="E2132" t="s">
        <v>14</v>
      </c>
      <c r="F2132" t="s">
        <v>5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40626</v>
      </c>
      <c r="B2133" s="5">
        <v>0.38674768518522801</v>
      </c>
      <c r="C2133">
        <v>31121005</v>
      </c>
      <c r="D2133">
        <v>31111001</v>
      </c>
      <c r="E2133" t="s">
        <v>14</v>
      </c>
      <c r="F2133" t="s">
        <v>5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40626</v>
      </c>
      <c r="B2134" s="5">
        <v>0.38675925925930199</v>
      </c>
      <c r="C2134">
        <v>31121005</v>
      </c>
      <c r="D2134">
        <v>31111001</v>
      </c>
      <c r="E2134" t="s">
        <v>14</v>
      </c>
      <c r="F2134" t="s">
        <v>5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40626</v>
      </c>
      <c r="B2135" s="5">
        <v>0.38677083333337697</v>
      </c>
      <c r="C2135">
        <v>31121005</v>
      </c>
      <c r="D2135">
        <v>31111001</v>
      </c>
      <c r="E2135" t="s">
        <v>14</v>
      </c>
      <c r="F2135" t="s">
        <v>5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40626</v>
      </c>
      <c r="B2136" s="5">
        <v>0.38678240740745101</v>
      </c>
      <c r="C2136">
        <v>31121005</v>
      </c>
      <c r="D2136">
        <v>31111001</v>
      </c>
      <c r="E2136" t="s">
        <v>14</v>
      </c>
      <c r="F2136" t="s">
        <v>5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40626</v>
      </c>
      <c r="B2137" s="5">
        <v>0.386793981481525</v>
      </c>
      <c r="C2137">
        <v>31121005</v>
      </c>
      <c r="D2137">
        <v>31111001</v>
      </c>
      <c r="E2137" t="s">
        <v>14</v>
      </c>
      <c r="F2137" t="s">
        <v>5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40626</v>
      </c>
      <c r="B2138" s="5">
        <v>0.38680555555559898</v>
      </c>
      <c r="C2138">
        <v>31121005</v>
      </c>
      <c r="D2138">
        <v>31111001</v>
      </c>
      <c r="E2138" t="s">
        <v>14</v>
      </c>
      <c r="F2138" t="s">
        <v>5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40626</v>
      </c>
      <c r="B2139" s="5">
        <v>0.38681712962967302</v>
      </c>
      <c r="C2139">
        <v>31121005</v>
      </c>
      <c r="D2139">
        <v>31111001</v>
      </c>
      <c r="E2139" t="s">
        <v>14</v>
      </c>
      <c r="F2139" t="s">
        <v>5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40626</v>
      </c>
      <c r="B2140" s="5">
        <v>0.386828703703747</v>
      </c>
      <c r="C2140">
        <v>31121005</v>
      </c>
      <c r="D2140">
        <v>31111001</v>
      </c>
      <c r="E2140" t="s">
        <v>14</v>
      </c>
      <c r="F2140" t="s">
        <v>5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40626</v>
      </c>
      <c r="B2141" s="5">
        <v>0.38684027777782098</v>
      </c>
      <c r="C2141">
        <v>31121005</v>
      </c>
      <c r="D2141">
        <v>31111001</v>
      </c>
      <c r="E2141" t="s">
        <v>14</v>
      </c>
      <c r="F2141" t="s">
        <v>5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40626</v>
      </c>
      <c r="B2142" s="5">
        <v>0.38685185185189502</v>
      </c>
      <c r="C2142">
        <v>31121005</v>
      </c>
      <c r="D2142">
        <v>31111001</v>
      </c>
      <c r="E2142" t="s">
        <v>14</v>
      </c>
      <c r="F2142" t="s">
        <v>5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40626</v>
      </c>
      <c r="B2143" s="5">
        <v>0.38686342592596901</v>
      </c>
      <c r="C2143">
        <v>31121005</v>
      </c>
      <c r="D2143">
        <v>31111001</v>
      </c>
      <c r="E2143" t="s">
        <v>14</v>
      </c>
      <c r="F2143" t="s">
        <v>5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40626</v>
      </c>
      <c r="B2144" s="5">
        <v>0.38687500000004299</v>
      </c>
      <c r="C2144">
        <v>31121005</v>
      </c>
      <c r="D2144">
        <v>31111001</v>
      </c>
      <c r="E2144" t="s">
        <v>14</v>
      </c>
      <c r="F2144" t="s">
        <v>5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40626</v>
      </c>
      <c r="B2145" s="5">
        <v>0.38688657407411797</v>
      </c>
      <c r="C2145">
        <v>31121005</v>
      </c>
      <c r="D2145">
        <v>31111001</v>
      </c>
      <c r="E2145" t="s">
        <v>14</v>
      </c>
      <c r="F2145" t="s">
        <v>5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40626</v>
      </c>
      <c r="B2146" s="5">
        <v>0.38689814814819201</v>
      </c>
      <c r="C2146">
        <v>31121005</v>
      </c>
      <c r="D2146">
        <v>31111001</v>
      </c>
      <c r="E2146" t="s">
        <v>14</v>
      </c>
      <c r="F2146" t="s">
        <v>5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40626</v>
      </c>
      <c r="B2147" s="5">
        <v>0.38690972222226599</v>
      </c>
      <c r="C2147">
        <v>31121005</v>
      </c>
      <c r="D2147">
        <v>31111001</v>
      </c>
      <c r="E2147" t="s">
        <v>14</v>
      </c>
      <c r="F2147" t="s">
        <v>5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40626</v>
      </c>
      <c r="B2148" s="5">
        <v>0.38692129629633998</v>
      </c>
      <c r="C2148">
        <v>31121005</v>
      </c>
      <c r="D2148">
        <v>31111001</v>
      </c>
      <c r="E2148" t="s">
        <v>14</v>
      </c>
      <c r="F2148" t="s">
        <v>5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40626</v>
      </c>
      <c r="B2149" s="5">
        <v>0.38693287037041402</v>
      </c>
      <c r="C2149">
        <v>31121005</v>
      </c>
      <c r="D2149">
        <v>31111001</v>
      </c>
      <c r="E2149" t="s">
        <v>14</v>
      </c>
      <c r="F2149" t="s">
        <v>5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40626</v>
      </c>
      <c r="B2150" s="5">
        <v>0.386944444444488</v>
      </c>
      <c r="C2150">
        <v>31121005</v>
      </c>
      <c r="D2150">
        <v>31111001</v>
      </c>
      <c r="E2150" t="s">
        <v>14</v>
      </c>
      <c r="F2150" t="s">
        <v>5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40626</v>
      </c>
      <c r="B2151" s="5">
        <v>0.38695601851856198</v>
      </c>
      <c r="C2151">
        <v>31121005</v>
      </c>
      <c r="D2151">
        <v>31111001</v>
      </c>
      <c r="E2151" t="s">
        <v>14</v>
      </c>
      <c r="F2151" t="s">
        <v>5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40626</v>
      </c>
      <c r="B2152" s="5">
        <v>0.38696759259263602</v>
      </c>
      <c r="C2152">
        <v>31121005</v>
      </c>
      <c r="D2152">
        <v>31111001</v>
      </c>
      <c r="E2152" t="s">
        <v>14</v>
      </c>
      <c r="F2152" t="s">
        <v>5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40626</v>
      </c>
      <c r="B2153" s="5">
        <v>0.38697916666671001</v>
      </c>
      <c r="C2153">
        <v>31121005</v>
      </c>
      <c r="D2153">
        <v>31111001</v>
      </c>
      <c r="E2153" t="s">
        <v>14</v>
      </c>
      <c r="F2153" t="s">
        <v>5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40626</v>
      </c>
      <c r="B2154" s="5">
        <v>0.38699074074078399</v>
      </c>
      <c r="C2154">
        <v>31121005</v>
      </c>
      <c r="D2154">
        <v>31111001</v>
      </c>
      <c r="E2154" t="s">
        <v>14</v>
      </c>
      <c r="F2154" t="s">
        <v>5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40626</v>
      </c>
      <c r="B2155" s="5">
        <v>0.38700231481485903</v>
      </c>
      <c r="C2155">
        <v>31121005</v>
      </c>
      <c r="D2155">
        <v>31111001</v>
      </c>
      <c r="E2155" t="s">
        <v>14</v>
      </c>
      <c r="F2155" t="s">
        <v>5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40626</v>
      </c>
      <c r="B2156" s="5">
        <v>0.38701388888893301</v>
      </c>
      <c r="C2156">
        <v>31121005</v>
      </c>
      <c r="D2156">
        <v>31111001</v>
      </c>
      <c r="E2156" t="s">
        <v>14</v>
      </c>
      <c r="F2156" t="s">
        <v>5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40626</v>
      </c>
      <c r="B2157" s="5">
        <v>0.38702546296300699</v>
      </c>
      <c r="C2157">
        <v>31121005</v>
      </c>
      <c r="D2157">
        <v>31111001</v>
      </c>
      <c r="E2157" t="s">
        <v>14</v>
      </c>
      <c r="F2157" t="s">
        <v>5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40626</v>
      </c>
      <c r="B2158" s="5">
        <v>0.38703703703708098</v>
      </c>
      <c r="C2158">
        <v>31121005</v>
      </c>
      <c r="D2158">
        <v>31111001</v>
      </c>
      <c r="E2158" t="s">
        <v>14</v>
      </c>
      <c r="F2158" t="s">
        <v>5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40626</v>
      </c>
      <c r="B2159" s="5">
        <v>0.38704861111115502</v>
      </c>
      <c r="C2159">
        <v>31121005</v>
      </c>
      <c r="D2159">
        <v>31111001</v>
      </c>
      <c r="E2159" t="s">
        <v>14</v>
      </c>
      <c r="F2159" t="s">
        <v>5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40626</v>
      </c>
      <c r="B2160" s="5">
        <v>0.387060185185229</v>
      </c>
      <c r="C2160">
        <v>31121005</v>
      </c>
      <c r="D2160">
        <v>31111001</v>
      </c>
      <c r="E2160" t="s">
        <v>14</v>
      </c>
      <c r="F2160" t="s">
        <v>5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40626</v>
      </c>
      <c r="B2161" s="5">
        <v>0.38707175925930298</v>
      </c>
      <c r="C2161">
        <v>31121005</v>
      </c>
      <c r="D2161">
        <v>31111001</v>
      </c>
      <c r="E2161" t="s">
        <v>14</v>
      </c>
      <c r="F2161" t="s">
        <v>5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40626</v>
      </c>
      <c r="B2162" s="5">
        <v>0.38708333333337702</v>
      </c>
      <c r="C2162">
        <v>31121005</v>
      </c>
      <c r="D2162">
        <v>31111001</v>
      </c>
      <c r="E2162" t="s">
        <v>14</v>
      </c>
      <c r="F2162" t="s">
        <v>5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40626</v>
      </c>
      <c r="B2163" s="5">
        <v>0.38709490740745101</v>
      </c>
      <c r="C2163">
        <v>31121005</v>
      </c>
      <c r="D2163">
        <v>31111001</v>
      </c>
      <c r="E2163" t="s">
        <v>14</v>
      </c>
      <c r="F2163" t="s">
        <v>5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40626</v>
      </c>
      <c r="B2164" s="5">
        <v>0.38710648148152499</v>
      </c>
      <c r="C2164">
        <v>31121005</v>
      </c>
      <c r="D2164">
        <v>31111001</v>
      </c>
      <c r="E2164" t="s">
        <v>14</v>
      </c>
      <c r="F2164" t="s">
        <v>5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40626</v>
      </c>
      <c r="B2165" s="5">
        <v>0.38711805555560003</v>
      </c>
      <c r="C2165">
        <v>31121005</v>
      </c>
      <c r="D2165">
        <v>31111001</v>
      </c>
      <c r="E2165" t="s">
        <v>14</v>
      </c>
      <c r="F2165" t="s">
        <v>5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40626</v>
      </c>
      <c r="B2166" s="5">
        <v>0.38712962962967401</v>
      </c>
      <c r="C2166">
        <v>31121005</v>
      </c>
      <c r="D2166">
        <v>31111001</v>
      </c>
      <c r="E2166" t="s">
        <v>14</v>
      </c>
      <c r="F2166" t="s">
        <v>5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40626</v>
      </c>
      <c r="B2167" s="5">
        <v>0.38714120370374799</v>
      </c>
      <c r="C2167">
        <v>31121005</v>
      </c>
      <c r="D2167">
        <v>31111001</v>
      </c>
      <c r="E2167" t="s">
        <v>14</v>
      </c>
      <c r="F2167" t="s">
        <v>5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40626</v>
      </c>
      <c r="B2168" s="5">
        <v>0.38715277777782198</v>
      </c>
      <c r="C2168">
        <v>31121005</v>
      </c>
      <c r="D2168">
        <v>31111001</v>
      </c>
      <c r="E2168" t="s">
        <v>14</v>
      </c>
      <c r="F2168" t="s">
        <v>5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40626</v>
      </c>
      <c r="B2169" s="5">
        <v>0.38716435185189602</v>
      </c>
      <c r="C2169">
        <v>31121005</v>
      </c>
      <c r="D2169">
        <v>31111001</v>
      </c>
      <c r="E2169" t="s">
        <v>14</v>
      </c>
      <c r="F2169" t="s">
        <v>5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40626</v>
      </c>
      <c r="B2170" s="5">
        <v>0.38717592592597</v>
      </c>
      <c r="C2170">
        <v>31121005</v>
      </c>
      <c r="D2170">
        <v>31111001</v>
      </c>
      <c r="E2170" t="s">
        <v>14</v>
      </c>
      <c r="F2170" t="s">
        <v>5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40626</v>
      </c>
      <c r="B2171" s="5">
        <v>0.38718750000004398</v>
      </c>
      <c r="C2171">
        <v>31121005</v>
      </c>
      <c r="D2171">
        <v>31111001</v>
      </c>
      <c r="E2171" t="s">
        <v>14</v>
      </c>
      <c r="F2171" t="s">
        <v>5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40626</v>
      </c>
      <c r="B2172" s="5">
        <v>0.38719907407411802</v>
      </c>
      <c r="C2172">
        <v>31121005</v>
      </c>
      <c r="D2172">
        <v>31111001</v>
      </c>
      <c r="E2172" t="s">
        <v>14</v>
      </c>
      <c r="F2172" t="s">
        <v>5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40626</v>
      </c>
      <c r="B2173" s="5">
        <v>0.387210648148192</v>
      </c>
      <c r="C2173">
        <v>31121005</v>
      </c>
      <c r="D2173">
        <v>31111001</v>
      </c>
      <c r="E2173" t="s">
        <v>14</v>
      </c>
      <c r="F2173" t="s">
        <v>5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40626</v>
      </c>
      <c r="B2174" s="5">
        <v>0.38722222222226599</v>
      </c>
      <c r="C2174">
        <v>31121005</v>
      </c>
      <c r="D2174">
        <v>31111001</v>
      </c>
      <c r="E2174" t="s">
        <v>14</v>
      </c>
      <c r="F2174" t="s">
        <v>5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40626</v>
      </c>
      <c r="B2175" s="5">
        <v>0.38723379629634003</v>
      </c>
      <c r="C2175">
        <v>31121005</v>
      </c>
      <c r="D2175">
        <v>31111001</v>
      </c>
      <c r="E2175" t="s">
        <v>14</v>
      </c>
      <c r="F2175" t="s">
        <v>5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40626</v>
      </c>
      <c r="B2176" s="5">
        <v>0.38724537037041501</v>
      </c>
      <c r="C2176">
        <v>31121005</v>
      </c>
      <c r="D2176">
        <v>31111001</v>
      </c>
      <c r="E2176" t="s">
        <v>14</v>
      </c>
      <c r="F2176" t="s">
        <v>5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40626</v>
      </c>
      <c r="B2177" s="5">
        <v>0.38725694444448899</v>
      </c>
      <c r="C2177">
        <v>31121005</v>
      </c>
      <c r="D2177">
        <v>31111001</v>
      </c>
      <c r="E2177" t="s">
        <v>14</v>
      </c>
      <c r="F2177" t="s">
        <v>5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40626</v>
      </c>
      <c r="B2178" s="5">
        <v>0.38726851851856298</v>
      </c>
      <c r="C2178">
        <v>31121005</v>
      </c>
      <c r="D2178">
        <v>31111001</v>
      </c>
      <c r="E2178" t="s">
        <v>14</v>
      </c>
      <c r="F2178" t="s">
        <v>5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40626</v>
      </c>
      <c r="B2179" s="5">
        <v>0.38728009259263702</v>
      </c>
      <c r="C2179">
        <v>31121005</v>
      </c>
      <c r="D2179">
        <v>31111001</v>
      </c>
      <c r="E2179" t="s">
        <v>14</v>
      </c>
      <c r="F2179" t="s">
        <v>5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40626</v>
      </c>
      <c r="B2180" s="5">
        <v>0.387291666666711</v>
      </c>
      <c r="C2180">
        <v>31121005</v>
      </c>
      <c r="D2180">
        <v>31111001</v>
      </c>
      <c r="E2180" t="s">
        <v>14</v>
      </c>
      <c r="F2180" t="s">
        <v>5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40626</v>
      </c>
      <c r="B2181" s="5">
        <v>0.38730324074078498</v>
      </c>
      <c r="C2181">
        <v>31121005</v>
      </c>
      <c r="D2181">
        <v>31111001</v>
      </c>
      <c r="E2181" t="s">
        <v>14</v>
      </c>
      <c r="F2181" t="s">
        <v>5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40626</v>
      </c>
      <c r="B2182" s="5">
        <v>0.38731481481485902</v>
      </c>
      <c r="C2182">
        <v>31121005</v>
      </c>
      <c r="D2182">
        <v>31111001</v>
      </c>
      <c r="E2182" t="s">
        <v>14</v>
      </c>
      <c r="F2182" t="s">
        <v>5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40626</v>
      </c>
      <c r="B2183" s="5">
        <v>0.387326388888933</v>
      </c>
      <c r="C2183">
        <v>31121005</v>
      </c>
      <c r="D2183">
        <v>31111001</v>
      </c>
      <c r="E2183" t="s">
        <v>14</v>
      </c>
      <c r="F2183" t="s">
        <v>5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40626</v>
      </c>
      <c r="B2184" s="5">
        <v>0.38733796296300699</v>
      </c>
      <c r="C2184">
        <v>31121005</v>
      </c>
      <c r="D2184">
        <v>31111001</v>
      </c>
      <c r="E2184" t="s">
        <v>14</v>
      </c>
      <c r="F2184" t="s">
        <v>5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40626</v>
      </c>
      <c r="B2185" s="5">
        <v>0.38734953703708103</v>
      </c>
      <c r="C2185">
        <v>31121005</v>
      </c>
      <c r="D2185">
        <v>31111001</v>
      </c>
      <c r="E2185" t="s">
        <v>14</v>
      </c>
      <c r="F2185" t="s">
        <v>5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40626</v>
      </c>
      <c r="B2186" s="5">
        <v>0.38736111111115501</v>
      </c>
      <c r="C2186">
        <v>31121005</v>
      </c>
      <c r="D2186">
        <v>31111001</v>
      </c>
      <c r="E2186" t="s">
        <v>14</v>
      </c>
      <c r="F2186" t="s">
        <v>5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40626</v>
      </c>
      <c r="B2187" s="5">
        <v>0.38737268518522899</v>
      </c>
      <c r="C2187">
        <v>31121005</v>
      </c>
      <c r="D2187">
        <v>31111001</v>
      </c>
      <c r="E2187" t="s">
        <v>14</v>
      </c>
      <c r="F2187" t="s">
        <v>5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40626</v>
      </c>
      <c r="B2188" s="5">
        <v>0.38738425925930398</v>
      </c>
      <c r="C2188">
        <v>31121005</v>
      </c>
      <c r="D2188">
        <v>31111001</v>
      </c>
      <c r="E2188" t="s">
        <v>14</v>
      </c>
      <c r="F2188" t="s">
        <v>5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40626</v>
      </c>
      <c r="B2189" s="5">
        <v>0.38739583333337801</v>
      </c>
      <c r="C2189">
        <v>31121005</v>
      </c>
      <c r="D2189">
        <v>31111001</v>
      </c>
      <c r="E2189" t="s">
        <v>14</v>
      </c>
      <c r="F2189" t="s">
        <v>5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40626</v>
      </c>
      <c r="B2190" s="5">
        <v>0.387407407407452</v>
      </c>
      <c r="C2190">
        <v>31121005</v>
      </c>
      <c r="D2190">
        <v>31111001</v>
      </c>
      <c r="E2190" t="s">
        <v>14</v>
      </c>
      <c r="F2190" t="s">
        <v>5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40626</v>
      </c>
      <c r="B2191" s="5">
        <v>0.38741898148152598</v>
      </c>
      <c r="C2191">
        <v>31121005</v>
      </c>
      <c r="D2191">
        <v>31111001</v>
      </c>
      <c r="E2191" t="s">
        <v>14</v>
      </c>
      <c r="F2191" t="s">
        <v>5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40626</v>
      </c>
      <c r="B2192" s="5">
        <v>0.38743055555560002</v>
      </c>
      <c r="C2192">
        <v>31121005</v>
      </c>
      <c r="D2192">
        <v>31111001</v>
      </c>
      <c r="E2192" t="s">
        <v>14</v>
      </c>
      <c r="F2192" t="s">
        <v>5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40626</v>
      </c>
      <c r="B2193" s="5">
        <v>0.387442129629674</v>
      </c>
      <c r="C2193">
        <v>31121005</v>
      </c>
      <c r="D2193">
        <v>31111001</v>
      </c>
      <c r="E2193" t="s">
        <v>14</v>
      </c>
      <c r="F2193" t="s">
        <v>5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40626</v>
      </c>
      <c r="B2194" s="5">
        <v>0.38745370370374799</v>
      </c>
      <c r="C2194">
        <v>31121005</v>
      </c>
      <c r="D2194">
        <v>31111001</v>
      </c>
      <c r="E2194" t="s">
        <v>14</v>
      </c>
      <c r="F2194" t="s">
        <v>5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40626</v>
      </c>
      <c r="B2195" s="5">
        <v>0.38746527777782203</v>
      </c>
      <c r="C2195">
        <v>31121005</v>
      </c>
      <c r="D2195">
        <v>31111001</v>
      </c>
      <c r="E2195" t="s">
        <v>14</v>
      </c>
      <c r="F2195" t="s">
        <v>5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40626</v>
      </c>
      <c r="B2196" s="5">
        <v>0.38747685185189601</v>
      </c>
      <c r="C2196">
        <v>31121005</v>
      </c>
      <c r="D2196">
        <v>31111001</v>
      </c>
      <c r="E2196" t="s">
        <v>14</v>
      </c>
      <c r="F2196" t="s">
        <v>5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40626</v>
      </c>
      <c r="B2197" s="5">
        <v>0.38748842592596999</v>
      </c>
      <c r="C2197">
        <v>31121005</v>
      </c>
      <c r="D2197">
        <v>31111001</v>
      </c>
      <c r="E2197" t="s">
        <v>14</v>
      </c>
      <c r="F2197" t="s">
        <v>5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40626</v>
      </c>
      <c r="B2198" s="5">
        <v>0.38750000000004498</v>
      </c>
      <c r="C2198">
        <v>31121005</v>
      </c>
      <c r="D2198">
        <v>31111001</v>
      </c>
      <c r="E2198" t="s">
        <v>14</v>
      </c>
      <c r="F2198" t="s">
        <v>5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40626</v>
      </c>
      <c r="B2199" s="5">
        <v>0.38751157407411901</v>
      </c>
      <c r="C2199">
        <v>31121005</v>
      </c>
      <c r="D2199">
        <v>31111001</v>
      </c>
      <c r="E2199" t="s">
        <v>14</v>
      </c>
      <c r="F2199" t="s">
        <v>5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40626</v>
      </c>
      <c r="B2200" s="5">
        <v>0.387523148148193</v>
      </c>
      <c r="C2200">
        <v>31121005</v>
      </c>
      <c r="D2200">
        <v>31111001</v>
      </c>
      <c r="E2200" t="s">
        <v>14</v>
      </c>
      <c r="F2200" t="s">
        <v>5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40626</v>
      </c>
      <c r="B2201" s="5">
        <v>0.38753472222226698</v>
      </c>
      <c r="C2201">
        <v>31121005</v>
      </c>
      <c r="D2201">
        <v>31111001</v>
      </c>
      <c r="E2201" t="s">
        <v>14</v>
      </c>
      <c r="F2201" t="s">
        <v>5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40626</v>
      </c>
      <c r="B2202" s="5">
        <v>0.38754629629634102</v>
      </c>
      <c r="C2202">
        <v>31121005</v>
      </c>
      <c r="D2202">
        <v>31111001</v>
      </c>
      <c r="E2202" t="s">
        <v>14</v>
      </c>
      <c r="F2202" t="s">
        <v>5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40626</v>
      </c>
      <c r="B2203" s="5">
        <v>0.387557870370415</v>
      </c>
      <c r="C2203">
        <v>31121005</v>
      </c>
      <c r="D2203">
        <v>31111001</v>
      </c>
      <c r="E2203" t="s">
        <v>14</v>
      </c>
      <c r="F2203" t="s">
        <v>5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40626</v>
      </c>
      <c r="B2204" s="5">
        <v>0.38756944444448899</v>
      </c>
      <c r="C2204">
        <v>31121005</v>
      </c>
      <c r="D2204">
        <v>31111001</v>
      </c>
      <c r="E2204" t="s">
        <v>14</v>
      </c>
      <c r="F2204" t="s">
        <v>5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40626</v>
      </c>
      <c r="B2205" s="5">
        <v>0.38758101851856303</v>
      </c>
      <c r="C2205">
        <v>31121005</v>
      </c>
      <c r="D2205">
        <v>31111001</v>
      </c>
      <c r="E2205" t="s">
        <v>14</v>
      </c>
      <c r="F2205" t="s">
        <v>5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40626</v>
      </c>
      <c r="B2206" s="5">
        <v>0.38759259259263701</v>
      </c>
      <c r="C2206">
        <v>31121005</v>
      </c>
      <c r="D2206">
        <v>31111001</v>
      </c>
      <c r="E2206" t="s">
        <v>14</v>
      </c>
      <c r="F2206" t="s">
        <v>5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40626</v>
      </c>
      <c r="B2207" s="5">
        <v>0.38760416666671099</v>
      </c>
      <c r="C2207">
        <v>31121005</v>
      </c>
      <c r="D2207">
        <v>31111001</v>
      </c>
      <c r="E2207" t="s">
        <v>14</v>
      </c>
      <c r="F2207" t="s">
        <v>5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40626</v>
      </c>
      <c r="B2208" s="5">
        <v>0.38761574074078597</v>
      </c>
      <c r="C2208">
        <v>31121005</v>
      </c>
      <c r="D2208">
        <v>31111001</v>
      </c>
      <c r="E2208" t="s">
        <v>14</v>
      </c>
      <c r="F2208" t="s">
        <v>5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40626</v>
      </c>
      <c r="B2209" s="5">
        <v>0.38762731481486001</v>
      </c>
      <c r="C2209">
        <v>31121005</v>
      </c>
      <c r="D2209">
        <v>31111001</v>
      </c>
      <c r="E2209" t="s">
        <v>14</v>
      </c>
      <c r="F2209" t="s">
        <v>5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40626</v>
      </c>
      <c r="B2210" s="5">
        <v>0.387638888888934</v>
      </c>
      <c r="C2210">
        <v>31121005</v>
      </c>
      <c r="D2210">
        <v>31111001</v>
      </c>
      <c r="E2210" t="s">
        <v>14</v>
      </c>
      <c r="F2210" t="s">
        <v>5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40626</v>
      </c>
      <c r="B2211" s="5">
        <v>0.38765046296300798</v>
      </c>
      <c r="C2211">
        <v>31121005</v>
      </c>
      <c r="D2211">
        <v>31111001</v>
      </c>
      <c r="E2211" t="s">
        <v>14</v>
      </c>
      <c r="F2211" t="s">
        <v>5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40626</v>
      </c>
      <c r="B2212" s="5">
        <v>0.38766203703708202</v>
      </c>
      <c r="C2212">
        <v>31121005</v>
      </c>
      <c r="D2212">
        <v>31111001</v>
      </c>
      <c r="E2212" t="s">
        <v>14</v>
      </c>
      <c r="F2212" t="s">
        <v>5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40626</v>
      </c>
      <c r="B2213" s="5">
        <v>0.387673611111156</v>
      </c>
      <c r="C2213">
        <v>31121005</v>
      </c>
      <c r="D2213">
        <v>31111001</v>
      </c>
      <c r="E2213" t="s">
        <v>14</v>
      </c>
      <c r="F2213" t="s">
        <v>5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40626</v>
      </c>
      <c r="B2214" s="5">
        <v>0.38768518518522999</v>
      </c>
      <c r="C2214">
        <v>31121005</v>
      </c>
      <c r="D2214">
        <v>31111001</v>
      </c>
      <c r="E2214" t="s">
        <v>14</v>
      </c>
      <c r="F2214" t="s">
        <v>5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40626</v>
      </c>
      <c r="B2215" s="5">
        <v>0.38769675925930402</v>
      </c>
      <c r="C2215">
        <v>31121005</v>
      </c>
      <c r="D2215">
        <v>31111001</v>
      </c>
      <c r="E2215" t="s">
        <v>14</v>
      </c>
      <c r="F2215" t="s">
        <v>5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40626</v>
      </c>
      <c r="B2216" s="5">
        <v>0.38770833333337801</v>
      </c>
      <c r="C2216">
        <v>31121005</v>
      </c>
      <c r="D2216">
        <v>31111001</v>
      </c>
      <c r="E2216" t="s">
        <v>14</v>
      </c>
      <c r="F2216" t="s">
        <v>5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40626</v>
      </c>
      <c r="B2217" s="5">
        <v>0.38771990740745199</v>
      </c>
      <c r="C2217">
        <v>31121005</v>
      </c>
      <c r="D2217">
        <v>31111001</v>
      </c>
      <c r="E2217" t="s">
        <v>14</v>
      </c>
      <c r="F2217" t="s">
        <v>5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40626</v>
      </c>
      <c r="B2218" s="5">
        <v>0.38773148148152697</v>
      </c>
      <c r="C2218">
        <v>31121005</v>
      </c>
      <c r="D2218">
        <v>31111001</v>
      </c>
      <c r="E2218" t="s">
        <v>14</v>
      </c>
      <c r="F2218" t="s">
        <v>5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40626</v>
      </c>
      <c r="B2219" s="5">
        <v>0.38774305555560101</v>
      </c>
      <c r="C2219">
        <v>31121005</v>
      </c>
      <c r="D2219">
        <v>31111001</v>
      </c>
      <c r="E2219" t="s">
        <v>14</v>
      </c>
      <c r="F2219" t="s">
        <v>5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40626</v>
      </c>
      <c r="B2220" s="5">
        <v>0.387754629629675</v>
      </c>
      <c r="C2220">
        <v>31121005</v>
      </c>
      <c r="D2220">
        <v>31111001</v>
      </c>
      <c r="E2220" t="s">
        <v>14</v>
      </c>
      <c r="F2220" t="s">
        <v>5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40626</v>
      </c>
      <c r="B2221" s="5">
        <v>0.38776620370374898</v>
      </c>
      <c r="C2221">
        <v>31121005</v>
      </c>
      <c r="D2221">
        <v>31111001</v>
      </c>
      <c r="E2221" t="s">
        <v>14</v>
      </c>
      <c r="F2221" t="s">
        <v>5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40626</v>
      </c>
      <c r="B2222" s="5">
        <v>0.38777777777782302</v>
      </c>
      <c r="C2222">
        <v>31121005</v>
      </c>
      <c r="D2222">
        <v>31111001</v>
      </c>
      <c r="E2222" t="s">
        <v>14</v>
      </c>
      <c r="F2222" t="s">
        <v>5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40626</v>
      </c>
      <c r="B2223" s="5">
        <v>0.387789351851897</v>
      </c>
      <c r="C2223">
        <v>31121005</v>
      </c>
      <c r="D2223">
        <v>31111001</v>
      </c>
      <c r="E2223" t="s">
        <v>14</v>
      </c>
      <c r="F2223" t="s">
        <v>5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40626</v>
      </c>
      <c r="B2224" s="5">
        <v>0.38780092592597099</v>
      </c>
      <c r="C2224">
        <v>31121005</v>
      </c>
      <c r="D2224">
        <v>31111001</v>
      </c>
      <c r="E2224" t="s">
        <v>14</v>
      </c>
      <c r="F2224" t="s">
        <v>5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40626</v>
      </c>
      <c r="B2225" s="5">
        <v>0.38781250000004502</v>
      </c>
      <c r="C2225">
        <v>31121005</v>
      </c>
      <c r="D2225">
        <v>31111001</v>
      </c>
      <c r="E2225" t="s">
        <v>14</v>
      </c>
      <c r="F2225" t="s">
        <v>5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40626</v>
      </c>
      <c r="B2226" s="5">
        <v>0.38782407407411901</v>
      </c>
      <c r="C2226">
        <v>31121005</v>
      </c>
      <c r="D2226">
        <v>31111001</v>
      </c>
      <c r="E2226" t="s">
        <v>14</v>
      </c>
      <c r="F2226" t="s">
        <v>5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40626</v>
      </c>
      <c r="B2227" s="5">
        <v>0.38783564814819299</v>
      </c>
      <c r="C2227">
        <v>31121005</v>
      </c>
      <c r="D2227">
        <v>31111001</v>
      </c>
      <c r="E2227" t="s">
        <v>14</v>
      </c>
      <c r="F2227" t="s">
        <v>5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40626</v>
      </c>
      <c r="B2228" s="5">
        <v>0.38784722222226697</v>
      </c>
      <c r="C2228">
        <v>31121005</v>
      </c>
      <c r="D2228">
        <v>31111001</v>
      </c>
      <c r="E2228" t="s">
        <v>14</v>
      </c>
      <c r="F2228" t="s">
        <v>5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40626</v>
      </c>
      <c r="B2229" s="5">
        <v>0.38785879629634201</v>
      </c>
      <c r="C2229">
        <v>31121005</v>
      </c>
      <c r="D2229">
        <v>31111001</v>
      </c>
      <c r="E2229" t="s">
        <v>14</v>
      </c>
      <c r="F2229" t="s">
        <v>5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40626</v>
      </c>
      <c r="B2230" s="5">
        <v>0.387870370370416</v>
      </c>
      <c r="C2230">
        <v>31121005</v>
      </c>
      <c r="D2230">
        <v>31111001</v>
      </c>
      <c r="E2230" t="s">
        <v>14</v>
      </c>
      <c r="F2230" t="s">
        <v>5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40626</v>
      </c>
      <c r="B2231" s="5">
        <v>0.38788194444448998</v>
      </c>
      <c r="C2231">
        <v>31121005</v>
      </c>
      <c r="D2231">
        <v>31111001</v>
      </c>
      <c r="E2231" t="s">
        <v>14</v>
      </c>
      <c r="F2231" t="s">
        <v>5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40626</v>
      </c>
      <c r="B2232" s="5">
        <v>0.38789351851856402</v>
      </c>
      <c r="C2232">
        <v>31121005</v>
      </c>
      <c r="D2232">
        <v>31111001</v>
      </c>
      <c r="E2232" t="s">
        <v>14</v>
      </c>
      <c r="F2232" t="s">
        <v>5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40626</v>
      </c>
      <c r="B2233" s="5">
        <v>0.387905092592638</v>
      </c>
      <c r="C2233">
        <v>31121005</v>
      </c>
      <c r="D2233">
        <v>31111001</v>
      </c>
      <c r="E2233" t="s">
        <v>14</v>
      </c>
      <c r="F2233" t="s">
        <v>5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40626</v>
      </c>
      <c r="B2234" s="5">
        <v>0.38791666666671198</v>
      </c>
      <c r="C2234">
        <v>31121005</v>
      </c>
      <c r="D2234">
        <v>31111001</v>
      </c>
      <c r="E2234" t="s">
        <v>14</v>
      </c>
      <c r="F2234" t="s">
        <v>5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40626</v>
      </c>
      <c r="B2235" s="5">
        <v>0.38792824074078602</v>
      </c>
      <c r="C2235">
        <v>31121005</v>
      </c>
      <c r="D2235">
        <v>31111001</v>
      </c>
      <c r="E2235" t="s">
        <v>14</v>
      </c>
      <c r="F2235" t="s">
        <v>5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40626</v>
      </c>
      <c r="B2236" s="5">
        <v>0.38793981481486001</v>
      </c>
      <c r="C2236">
        <v>31121005</v>
      </c>
      <c r="D2236">
        <v>31111001</v>
      </c>
      <c r="E2236" t="s">
        <v>14</v>
      </c>
      <c r="F2236" t="s">
        <v>5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40626</v>
      </c>
      <c r="B2237" s="5">
        <v>0.38795138888893399</v>
      </c>
      <c r="C2237">
        <v>31121005</v>
      </c>
      <c r="D2237">
        <v>31111001</v>
      </c>
      <c r="E2237" t="s">
        <v>14</v>
      </c>
      <c r="F2237" t="s">
        <v>5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40626</v>
      </c>
      <c r="B2238" s="5">
        <v>0.38796296296300797</v>
      </c>
      <c r="C2238">
        <v>31121005</v>
      </c>
      <c r="D2238">
        <v>31111001</v>
      </c>
      <c r="E2238" t="s">
        <v>14</v>
      </c>
      <c r="F2238" t="s">
        <v>5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40626</v>
      </c>
      <c r="B2239" s="5">
        <v>0.38797453703708201</v>
      </c>
      <c r="C2239">
        <v>31121005</v>
      </c>
      <c r="D2239">
        <v>31111001</v>
      </c>
      <c r="E2239" t="s">
        <v>14</v>
      </c>
      <c r="F2239" t="s">
        <v>5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40626</v>
      </c>
      <c r="B2240" s="5">
        <v>0.387986111111156</v>
      </c>
      <c r="C2240">
        <v>31121005</v>
      </c>
      <c r="D2240">
        <v>31111001</v>
      </c>
      <c r="E2240" t="s">
        <v>14</v>
      </c>
      <c r="F2240" t="s">
        <v>5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40626</v>
      </c>
      <c r="B2241" s="5">
        <v>0.38799768518523098</v>
      </c>
      <c r="C2241">
        <v>31121005</v>
      </c>
      <c r="D2241">
        <v>31111001</v>
      </c>
      <c r="E2241" t="s">
        <v>14</v>
      </c>
      <c r="F2241" t="s">
        <v>5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40626</v>
      </c>
      <c r="B2242" s="5">
        <v>0.38800925925930502</v>
      </c>
      <c r="C2242">
        <v>31121005</v>
      </c>
      <c r="D2242">
        <v>31111001</v>
      </c>
      <c r="E2242" t="s">
        <v>14</v>
      </c>
      <c r="F2242" t="s">
        <v>5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40626</v>
      </c>
      <c r="B2243" s="5">
        <v>0.388020833333379</v>
      </c>
      <c r="C2243">
        <v>31121005</v>
      </c>
      <c r="D2243">
        <v>31111001</v>
      </c>
      <c r="E2243" t="s">
        <v>14</v>
      </c>
      <c r="F2243" t="s">
        <v>5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40626</v>
      </c>
      <c r="B2244" s="5">
        <v>0.38803240740745298</v>
      </c>
      <c r="C2244">
        <v>31121005</v>
      </c>
      <c r="D2244">
        <v>31111001</v>
      </c>
      <c r="E2244" t="s">
        <v>14</v>
      </c>
      <c r="F2244" t="s">
        <v>5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40626</v>
      </c>
      <c r="B2245" s="5">
        <v>0.38804398148152702</v>
      </c>
      <c r="C2245">
        <v>31121005</v>
      </c>
      <c r="D2245">
        <v>31111001</v>
      </c>
      <c r="E2245" t="s">
        <v>14</v>
      </c>
      <c r="F2245" t="s">
        <v>5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40626</v>
      </c>
      <c r="B2246" s="5">
        <v>0.38805555555560101</v>
      </c>
      <c r="C2246">
        <v>31121005</v>
      </c>
      <c r="D2246">
        <v>31111001</v>
      </c>
      <c r="E2246" t="s">
        <v>14</v>
      </c>
      <c r="F2246" t="s">
        <v>5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40626</v>
      </c>
      <c r="B2247" s="5">
        <v>0.38806712962967499</v>
      </c>
      <c r="C2247">
        <v>31121005</v>
      </c>
      <c r="D2247">
        <v>31111001</v>
      </c>
      <c r="E2247" t="s">
        <v>14</v>
      </c>
      <c r="F2247" t="s">
        <v>5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40626</v>
      </c>
      <c r="B2248" s="5">
        <v>0.38807870370374897</v>
      </c>
      <c r="C2248">
        <v>31121005</v>
      </c>
      <c r="D2248">
        <v>31111001</v>
      </c>
      <c r="E2248" t="s">
        <v>14</v>
      </c>
      <c r="F2248" t="s">
        <v>5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40626</v>
      </c>
      <c r="B2249" s="5">
        <v>0.38809027777782301</v>
      </c>
      <c r="C2249">
        <v>31121005</v>
      </c>
      <c r="D2249">
        <v>31111001</v>
      </c>
      <c r="E2249" t="s">
        <v>14</v>
      </c>
      <c r="F2249" t="s">
        <v>5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40626</v>
      </c>
      <c r="B2250" s="5">
        <v>0.388101851851897</v>
      </c>
      <c r="C2250">
        <v>31121005</v>
      </c>
      <c r="D2250">
        <v>31111001</v>
      </c>
      <c r="E2250" t="s">
        <v>14</v>
      </c>
      <c r="F2250" t="s">
        <v>5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40626</v>
      </c>
      <c r="B2251" s="5">
        <v>0.38811342592597198</v>
      </c>
      <c r="C2251">
        <v>31121005</v>
      </c>
      <c r="D2251">
        <v>31111001</v>
      </c>
      <c r="E2251" t="s">
        <v>14</v>
      </c>
      <c r="F2251" t="s">
        <v>5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40626</v>
      </c>
      <c r="B2252" s="5">
        <v>0.38812500000004602</v>
      </c>
      <c r="C2252">
        <v>31121005</v>
      </c>
      <c r="D2252">
        <v>31111001</v>
      </c>
      <c r="E2252" t="s">
        <v>14</v>
      </c>
      <c r="F2252" t="s">
        <v>5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40626</v>
      </c>
      <c r="B2253" s="5">
        <v>0.38813657407412</v>
      </c>
      <c r="C2253">
        <v>31121005</v>
      </c>
      <c r="D2253">
        <v>31111001</v>
      </c>
      <c r="E2253" t="s">
        <v>14</v>
      </c>
      <c r="F2253" t="s">
        <v>5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40626</v>
      </c>
      <c r="B2254" s="5">
        <v>0.38814814814819398</v>
      </c>
      <c r="C2254">
        <v>31121005</v>
      </c>
      <c r="D2254">
        <v>31111001</v>
      </c>
      <c r="E2254" t="s">
        <v>14</v>
      </c>
      <c r="F2254" t="s">
        <v>5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40626</v>
      </c>
      <c r="B2255" s="5">
        <v>0.38815972222226802</v>
      </c>
      <c r="C2255">
        <v>31121005</v>
      </c>
      <c r="D2255">
        <v>31111001</v>
      </c>
      <c r="E2255" t="s">
        <v>14</v>
      </c>
      <c r="F2255" t="s">
        <v>5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40626</v>
      </c>
      <c r="B2256" s="5">
        <v>0.38817129629634201</v>
      </c>
      <c r="C2256">
        <v>31121005</v>
      </c>
      <c r="D2256">
        <v>31111001</v>
      </c>
      <c r="E2256" t="s">
        <v>14</v>
      </c>
      <c r="F2256" t="s">
        <v>5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40626</v>
      </c>
      <c r="B2257" s="5">
        <v>0.38818287037041599</v>
      </c>
      <c r="C2257">
        <v>31121005</v>
      </c>
      <c r="D2257">
        <v>31111001</v>
      </c>
      <c r="E2257" t="s">
        <v>14</v>
      </c>
      <c r="F2257" t="s">
        <v>5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40626</v>
      </c>
      <c r="B2258" s="5">
        <v>0.38819444444449003</v>
      </c>
      <c r="C2258">
        <v>31121005</v>
      </c>
      <c r="D2258">
        <v>31111001</v>
      </c>
      <c r="E2258" t="s">
        <v>14</v>
      </c>
      <c r="F2258" t="s">
        <v>5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40626</v>
      </c>
      <c r="B2259" s="5">
        <v>0.38820601851856401</v>
      </c>
      <c r="C2259">
        <v>31121005</v>
      </c>
      <c r="D2259">
        <v>31111001</v>
      </c>
      <c r="E2259" t="s">
        <v>14</v>
      </c>
      <c r="F2259" t="s">
        <v>5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40626</v>
      </c>
      <c r="B2260" s="5">
        <v>0.38821759259263799</v>
      </c>
      <c r="C2260">
        <v>31121005</v>
      </c>
      <c r="D2260">
        <v>31111001</v>
      </c>
      <c r="E2260" t="s">
        <v>14</v>
      </c>
      <c r="F2260" t="s">
        <v>5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40626</v>
      </c>
      <c r="B2261" s="5">
        <v>0.38822916666671298</v>
      </c>
      <c r="C2261">
        <v>31121005</v>
      </c>
      <c r="D2261">
        <v>31111001</v>
      </c>
      <c r="E2261" t="s">
        <v>14</v>
      </c>
      <c r="F2261" t="s">
        <v>5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40626</v>
      </c>
      <c r="B2262" s="5">
        <v>0.38824074074078702</v>
      </c>
      <c r="C2262">
        <v>31121005</v>
      </c>
      <c r="D2262">
        <v>31111001</v>
      </c>
      <c r="E2262" t="s">
        <v>14</v>
      </c>
      <c r="F2262" t="s">
        <v>5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40626</v>
      </c>
      <c r="B2263" s="5">
        <v>0.388252314814861</v>
      </c>
      <c r="C2263">
        <v>31121005</v>
      </c>
      <c r="D2263">
        <v>31111001</v>
      </c>
      <c r="E2263" t="s">
        <v>14</v>
      </c>
      <c r="F2263" t="s">
        <v>5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40626</v>
      </c>
      <c r="B2264" s="5">
        <v>0.38826388888893498</v>
      </c>
      <c r="C2264">
        <v>31121005</v>
      </c>
      <c r="D2264">
        <v>31111001</v>
      </c>
      <c r="E2264" t="s">
        <v>14</v>
      </c>
      <c r="F2264" t="s">
        <v>5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40626</v>
      </c>
      <c r="B2265" s="5">
        <v>0.38827546296300902</v>
      </c>
      <c r="C2265">
        <v>31121005</v>
      </c>
      <c r="D2265">
        <v>31111001</v>
      </c>
      <c r="E2265" t="s">
        <v>14</v>
      </c>
      <c r="F2265" t="s">
        <v>5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40626</v>
      </c>
      <c r="B2266" s="5">
        <v>0.388287037037083</v>
      </c>
      <c r="C2266">
        <v>31121005</v>
      </c>
      <c r="D2266">
        <v>31111001</v>
      </c>
      <c r="E2266" t="s">
        <v>14</v>
      </c>
      <c r="F2266" t="s">
        <v>5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40626</v>
      </c>
      <c r="B2267" s="5">
        <v>0.38829861111115699</v>
      </c>
      <c r="C2267">
        <v>31121005</v>
      </c>
      <c r="D2267">
        <v>31111001</v>
      </c>
      <c r="E2267" t="s">
        <v>14</v>
      </c>
      <c r="F2267" t="s">
        <v>5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40626</v>
      </c>
      <c r="B2268" s="5">
        <v>0.38831018518523103</v>
      </c>
      <c r="C2268">
        <v>31121005</v>
      </c>
      <c r="D2268">
        <v>31111001</v>
      </c>
      <c r="E2268" t="s">
        <v>14</v>
      </c>
      <c r="F2268" t="s">
        <v>5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40626</v>
      </c>
      <c r="B2269" s="5">
        <v>0.38832175925930501</v>
      </c>
      <c r="C2269">
        <v>31121005</v>
      </c>
      <c r="D2269">
        <v>31111001</v>
      </c>
      <c r="E2269" t="s">
        <v>14</v>
      </c>
      <c r="F2269" t="s">
        <v>5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40626</v>
      </c>
      <c r="B2270" s="5">
        <v>0.38833333333337899</v>
      </c>
      <c r="C2270">
        <v>31121005</v>
      </c>
      <c r="D2270">
        <v>31111001</v>
      </c>
      <c r="E2270" t="s">
        <v>14</v>
      </c>
      <c r="F2270" t="s">
        <v>5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40626</v>
      </c>
      <c r="B2271" s="5">
        <v>0.38834490740745398</v>
      </c>
      <c r="C2271">
        <v>31121005</v>
      </c>
      <c r="D2271">
        <v>31111001</v>
      </c>
      <c r="E2271" t="s">
        <v>14</v>
      </c>
      <c r="F2271" t="s">
        <v>5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40626</v>
      </c>
      <c r="B2272" s="5">
        <v>0.38835648148152802</v>
      </c>
      <c r="C2272">
        <v>31121005</v>
      </c>
      <c r="D2272">
        <v>31111001</v>
      </c>
      <c r="E2272" t="s">
        <v>14</v>
      </c>
      <c r="F2272" t="s">
        <v>5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40626</v>
      </c>
      <c r="B2273" s="5">
        <v>0.388368055555602</v>
      </c>
      <c r="C2273">
        <v>31121005</v>
      </c>
      <c r="D2273">
        <v>31111001</v>
      </c>
      <c r="E2273" t="s">
        <v>14</v>
      </c>
      <c r="F2273" t="s">
        <v>5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40626</v>
      </c>
      <c r="B2274" s="5">
        <v>0.38837962962967598</v>
      </c>
      <c r="C2274">
        <v>31121005</v>
      </c>
      <c r="D2274">
        <v>31111001</v>
      </c>
      <c r="E2274" t="s">
        <v>14</v>
      </c>
      <c r="F2274" t="s">
        <v>5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40626</v>
      </c>
      <c r="B2275" s="5">
        <v>0.38839120370375002</v>
      </c>
      <c r="C2275">
        <v>31121005</v>
      </c>
      <c r="D2275">
        <v>31111001</v>
      </c>
      <c r="E2275" t="s">
        <v>14</v>
      </c>
      <c r="F2275" t="s">
        <v>5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40626</v>
      </c>
      <c r="B2276" s="5">
        <v>0.388402777777824</v>
      </c>
      <c r="C2276">
        <v>31121005</v>
      </c>
      <c r="D2276">
        <v>31111001</v>
      </c>
      <c r="E2276" t="s">
        <v>14</v>
      </c>
      <c r="F2276" t="s">
        <v>5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40626</v>
      </c>
      <c r="B2277" s="5">
        <v>0.38841435185189799</v>
      </c>
      <c r="C2277">
        <v>31121005</v>
      </c>
      <c r="D2277">
        <v>31111001</v>
      </c>
      <c r="E2277" t="s">
        <v>14</v>
      </c>
      <c r="F2277" t="s">
        <v>5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40626</v>
      </c>
      <c r="B2278" s="5">
        <v>0.38842592592597203</v>
      </c>
      <c r="C2278">
        <v>31121005</v>
      </c>
      <c r="D2278">
        <v>31111001</v>
      </c>
      <c r="E2278" t="s">
        <v>14</v>
      </c>
      <c r="F2278" t="s">
        <v>5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40626</v>
      </c>
      <c r="B2279" s="5">
        <v>0.38843750000004601</v>
      </c>
      <c r="C2279">
        <v>31121005</v>
      </c>
      <c r="D2279">
        <v>31111001</v>
      </c>
      <c r="E2279" t="s">
        <v>14</v>
      </c>
      <c r="F2279" t="s">
        <v>5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40626</v>
      </c>
      <c r="B2280" s="5">
        <v>0.38844907407411999</v>
      </c>
      <c r="C2280">
        <v>31121005</v>
      </c>
      <c r="D2280">
        <v>31111001</v>
      </c>
      <c r="E2280" t="s">
        <v>14</v>
      </c>
      <c r="F2280" t="s">
        <v>5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40626</v>
      </c>
      <c r="B2281" s="5">
        <v>0.38846064814819398</v>
      </c>
      <c r="C2281">
        <v>31121005</v>
      </c>
      <c r="D2281">
        <v>31111001</v>
      </c>
      <c r="E2281" t="s">
        <v>14</v>
      </c>
      <c r="F2281" t="s">
        <v>5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40626</v>
      </c>
      <c r="B2282" s="5">
        <v>0.38847222222226901</v>
      </c>
      <c r="C2282">
        <v>31121005</v>
      </c>
      <c r="D2282">
        <v>31111001</v>
      </c>
      <c r="E2282" t="s">
        <v>14</v>
      </c>
      <c r="F2282" t="s">
        <v>5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40626</v>
      </c>
      <c r="B2283" s="5">
        <v>0.388483796296343</v>
      </c>
      <c r="C2283">
        <v>31121005</v>
      </c>
      <c r="D2283">
        <v>31111001</v>
      </c>
      <c r="E2283" t="s">
        <v>14</v>
      </c>
      <c r="F2283" t="s">
        <v>5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40626</v>
      </c>
      <c r="B2284" s="5">
        <v>0.38849537037041698</v>
      </c>
      <c r="C2284">
        <v>31121005</v>
      </c>
      <c r="D2284">
        <v>31111001</v>
      </c>
      <c r="E2284" t="s">
        <v>14</v>
      </c>
      <c r="F2284" t="s">
        <v>5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40626</v>
      </c>
      <c r="B2285" s="5">
        <v>0.38850694444449102</v>
      </c>
      <c r="C2285">
        <v>31121005</v>
      </c>
      <c r="D2285">
        <v>31111001</v>
      </c>
      <c r="E2285" t="s">
        <v>14</v>
      </c>
      <c r="F2285" t="s">
        <v>5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40626</v>
      </c>
      <c r="B2286" s="5">
        <v>0.388518518518565</v>
      </c>
      <c r="C2286">
        <v>31121005</v>
      </c>
      <c r="D2286">
        <v>31111001</v>
      </c>
      <c r="E2286" t="s">
        <v>14</v>
      </c>
      <c r="F2286" t="s">
        <v>5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40626</v>
      </c>
      <c r="B2287" s="5">
        <v>0.38853009259263899</v>
      </c>
      <c r="C2287">
        <v>31121005</v>
      </c>
      <c r="D2287">
        <v>31111001</v>
      </c>
      <c r="E2287" t="s">
        <v>14</v>
      </c>
      <c r="F2287" t="s">
        <v>5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40626</v>
      </c>
      <c r="B2288" s="5">
        <v>0.38854166666671303</v>
      </c>
      <c r="C2288">
        <v>31121005</v>
      </c>
      <c r="D2288">
        <v>31111001</v>
      </c>
      <c r="E2288" t="s">
        <v>14</v>
      </c>
      <c r="F2288" t="s">
        <v>5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40626</v>
      </c>
      <c r="B2289" s="5">
        <v>0.38855324074078701</v>
      </c>
      <c r="C2289">
        <v>31121005</v>
      </c>
      <c r="D2289">
        <v>31111001</v>
      </c>
      <c r="E2289" t="s">
        <v>14</v>
      </c>
      <c r="F2289" t="s">
        <v>5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40626</v>
      </c>
      <c r="B2290" s="5">
        <v>0.38856481481486099</v>
      </c>
      <c r="C2290">
        <v>31121005</v>
      </c>
      <c r="D2290">
        <v>31111001</v>
      </c>
      <c r="E2290" t="s">
        <v>14</v>
      </c>
      <c r="F2290" t="s">
        <v>5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40626</v>
      </c>
      <c r="B2291" s="5">
        <v>0.38857638888893498</v>
      </c>
      <c r="C2291">
        <v>31121005</v>
      </c>
      <c r="D2291">
        <v>31111001</v>
      </c>
      <c r="E2291" t="s">
        <v>14</v>
      </c>
      <c r="F2291" t="s">
        <v>5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40626</v>
      </c>
      <c r="B2292" s="5">
        <v>0.38858796296300901</v>
      </c>
      <c r="C2292">
        <v>31121005</v>
      </c>
      <c r="D2292">
        <v>31111001</v>
      </c>
      <c r="E2292" t="s">
        <v>14</v>
      </c>
      <c r="F2292" t="s">
        <v>5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40626</v>
      </c>
      <c r="B2293" s="5">
        <v>0.388599537037083</v>
      </c>
      <c r="C2293">
        <v>31121005</v>
      </c>
      <c r="D2293">
        <v>31111001</v>
      </c>
      <c r="E2293" t="s">
        <v>14</v>
      </c>
      <c r="F2293" t="s">
        <v>5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40626</v>
      </c>
      <c r="B2294" s="5">
        <v>0.38861111111115798</v>
      </c>
      <c r="C2294">
        <v>31121005</v>
      </c>
      <c r="D2294">
        <v>31111001</v>
      </c>
      <c r="E2294" t="s">
        <v>14</v>
      </c>
      <c r="F2294" t="s">
        <v>5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40626</v>
      </c>
      <c r="B2295" s="5">
        <v>0.38862268518523202</v>
      </c>
      <c r="C2295">
        <v>31121005</v>
      </c>
      <c r="D2295">
        <v>31111001</v>
      </c>
      <c r="E2295" t="s">
        <v>14</v>
      </c>
      <c r="F2295" t="s">
        <v>5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40626</v>
      </c>
      <c r="B2296" s="5">
        <v>0.388634259259306</v>
      </c>
      <c r="C2296">
        <v>31121005</v>
      </c>
      <c r="D2296">
        <v>31111001</v>
      </c>
      <c r="E2296" t="s">
        <v>14</v>
      </c>
      <c r="F2296" t="s">
        <v>5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40626</v>
      </c>
      <c r="B2297" s="5">
        <v>0.38864583333337999</v>
      </c>
      <c r="C2297">
        <v>31121005</v>
      </c>
      <c r="D2297">
        <v>31111001</v>
      </c>
      <c r="E2297" t="s">
        <v>14</v>
      </c>
      <c r="F2297" t="s">
        <v>5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40626</v>
      </c>
      <c r="B2298" s="5">
        <v>0.38865740740745403</v>
      </c>
      <c r="C2298">
        <v>31121005</v>
      </c>
      <c r="D2298">
        <v>31111001</v>
      </c>
      <c r="E2298" t="s">
        <v>14</v>
      </c>
      <c r="F2298" t="s">
        <v>5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40626</v>
      </c>
      <c r="B2299" s="5">
        <v>0.38866898148152801</v>
      </c>
      <c r="C2299">
        <v>31121005</v>
      </c>
      <c r="D2299">
        <v>31111001</v>
      </c>
      <c r="E2299" t="s">
        <v>14</v>
      </c>
      <c r="F2299" t="s">
        <v>5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40626</v>
      </c>
      <c r="B2300" s="5">
        <v>0.38868055555560199</v>
      </c>
      <c r="C2300">
        <v>31121005</v>
      </c>
      <c r="D2300">
        <v>31111001</v>
      </c>
      <c r="E2300" t="s">
        <v>14</v>
      </c>
      <c r="F2300" t="s">
        <v>5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40626</v>
      </c>
      <c r="B2301" s="5">
        <v>0.38869212962967598</v>
      </c>
      <c r="C2301">
        <v>31121005</v>
      </c>
      <c r="D2301">
        <v>31111001</v>
      </c>
      <c r="E2301" t="s">
        <v>14</v>
      </c>
      <c r="F2301" t="s">
        <v>5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40626</v>
      </c>
      <c r="B2302" s="5">
        <v>0.38870370370375001</v>
      </c>
      <c r="C2302">
        <v>31121005</v>
      </c>
      <c r="D2302">
        <v>31111001</v>
      </c>
      <c r="E2302" t="s">
        <v>14</v>
      </c>
      <c r="F2302" t="s">
        <v>5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40626</v>
      </c>
      <c r="B2303" s="5">
        <v>0.388715277777824</v>
      </c>
      <c r="C2303">
        <v>31121005</v>
      </c>
      <c r="D2303">
        <v>31111001</v>
      </c>
      <c r="E2303" t="s">
        <v>14</v>
      </c>
      <c r="F2303" t="s">
        <v>5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40626</v>
      </c>
      <c r="B2304" s="5">
        <v>0.38872685185189898</v>
      </c>
      <c r="C2304">
        <v>31121005</v>
      </c>
      <c r="D2304">
        <v>31111001</v>
      </c>
      <c r="E2304" t="s">
        <v>14</v>
      </c>
      <c r="F2304" t="s">
        <v>5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40626</v>
      </c>
      <c r="B2305" s="5">
        <v>0.38873842592597302</v>
      </c>
      <c r="C2305">
        <v>31121005</v>
      </c>
      <c r="D2305">
        <v>31111001</v>
      </c>
      <c r="E2305" t="s">
        <v>14</v>
      </c>
      <c r="F2305" t="s">
        <v>5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40626</v>
      </c>
      <c r="B2306" s="5">
        <v>0.388750000000047</v>
      </c>
      <c r="C2306">
        <v>31121005</v>
      </c>
      <c r="D2306">
        <v>31111001</v>
      </c>
      <c r="E2306" t="s">
        <v>14</v>
      </c>
      <c r="F2306" t="s">
        <v>5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40626</v>
      </c>
      <c r="B2307" s="5">
        <v>0.38876157407412099</v>
      </c>
      <c r="C2307">
        <v>31121005</v>
      </c>
      <c r="D2307">
        <v>31111001</v>
      </c>
      <c r="E2307" t="s">
        <v>14</v>
      </c>
      <c r="F2307" t="s">
        <v>5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40626</v>
      </c>
      <c r="B2308" s="5">
        <v>0.38877314814819502</v>
      </c>
      <c r="C2308">
        <v>31121005</v>
      </c>
      <c r="D2308">
        <v>31111001</v>
      </c>
      <c r="E2308" t="s">
        <v>14</v>
      </c>
      <c r="F2308" t="s">
        <v>5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40626</v>
      </c>
      <c r="B2309" s="5">
        <v>0.38878472222226901</v>
      </c>
      <c r="C2309">
        <v>31121005</v>
      </c>
      <c r="D2309">
        <v>31111001</v>
      </c>
      <c r="E2309" t="s">
        <v>14</v>
      </c>
      <c r="F2309" t="s">
        <v>5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40626</v>
      </c>
      <c r="B2310" s="5">
        <v>0.38879629629634299</v>
      </c>
      <c r="C2310">
        <v>31121005</v>
      </c>
      <c r="D2310">
        <v>31111001</v>
      </c>
      <c r="E2310" t="s">
        <v>14</v>
      </c>
      <c r="F2310" t="s">
        <v>5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40626</v>
      </c>
      <c r="B2311" s="5">
        <v>0.38880787037041697</v>
      </c>
      <c r="C2311">
        <v>31121005</v>
      </c>
      <c r="D2311">
        <v>31111001</v>
      </c>
      <c r="E2311" t="s">
        <v>14</v>
      </c>
      <c r="F2311" t="s">
        <v>5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40626</v>
      </c>
      <c r="B2312" s="5">
        <v>0.38881944444449101</v>
      </c>
      <c r="C2312">
        <v>31121005</v>
      </c>
      <c r="D2312">
        <v>31111001</v>
      </c>
      <c r="E2312" t="s">
        <v>14</v>
      </c>
      <c r="F2312" t="s">
        <v>5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40626</v>
      </c>
      <c r="B2313" s="5">
        <v>0.388831018518565</v>
      </c>
      <c r="C2313">
        <v>31121005</v>
      </c>
      <c r="D2313">
        <v>31111001</v>
      </c>
      <c r="E2313" t="s">
        <v>14</v>
      </c>
      <c r="F2313" t="s">
        <v>5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40626</v>
      </c>
      <c r="B2314" s="5">
        <v>0.38884259259263998</v>
      </c>
      <c r="C2314">
        <v>31121005</v>
      </c>
      <c r="D2314">
        <v>31111001</v>
      </c>
      <c r="E2314" t="s">
        <v>14</v>
      </c>
      <c r="F2314" t="s">
        <v>5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40626</v>
      </c>
      <c r="B2315" s="5">
        <v>0.38885416666671402</v>
      </c>
      <c r="C2315">
        <v>31121005</v>
      </c>
      <c r="D2315">
        <v>31111001</v>
      </c>
      <c r="E2315" t="s">
        <v>14</v>
      </c>
      <c r="F2315" t="s">
        <v>5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40626</v>
      </c>
      <c r="B2316" s="5">
        <v>0.388865740740788</v>
      </c>
      <c r="C2316">
        <v>31121005</v>
      </c>
      <c r="D2316">
        <v>31111001</v>
      </c>
      <c r="E2316" t="s">
        <v>14</v>
      </c>
      <c r="F2316" t="s">
        <v>5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40626</v>
      </c>
      <c r="B2317" s="5">
        <v>0.38887731481486199</v>
      </c>
      <c r="C2317">
        <v>31121005</v>
      </c>
      <c r="D2317">
        <v>31111001</v>
      </c>
      <c r="E2317" t="s">
        <v>14</v>
      </c>
      <c r="F2317" t="s">
        <v>5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40626</v>
      </c>
      <c r="B2318" s="5">
        <v>0.38888888888893602</v>
      </c>
      <c r="C2318">
        <v>31121005</v>
      </c>
      <c r="D2318">
        <v>31111001</v>
      </c>
      <c r="E2318" t="s">
        <v>14</v>
      </c>
      <c r="F2318" t="s">
        <v>5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40626</v>
      </c>
      <c r="B2319" s="5">
        <v>0.38890046296301001</v>
      </c>
      <c r="C2319">
        <v>31121005</v>
      </c>
      <c r="D2319">
        <v>31111001</v>
      </c>
      <c r="E2319" t="s">
        <v>14</v>
      </c>
      <c r="F2319" t="s">
        <v>5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40626</v>
      </c>
      <c r="B2320" s="5">
        <v>0.38891203703708399</v>
      </c>
      <c r="C2320">
        <v>31121005</v>
      </c>
      <c r="D2320">
        <v>31111001</v>
      </c>
      <c r="E2320" t="s">
        <v>14</v>
      </c>
      <c r="F2320" t="s">
        <v>5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40626</v>
      </c>
      <c r="B2321" s="5">
        <v>0.38892361111115797</v>
      </c>
      <c r="C2321">
        <v>31121005</v>
      </c>
      <c r="D2321">
        <v>31111001</v>
      </c>
      <c r="E2321" t="s">
        <v>14</v>
      </c>
      <c r="F2321" t="s">
        <v>5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40626</v>
      </c>
      <c r="B2322" s="5">
        <v>0.38893518518523201</v>
      </c>
      <c r="C2322">
        <v>31121005</v>
      </c>
      <c r="D2322">
        <v>31111001</v>
      </c>
      <c r="E2322" t="s">
        <v>14</v>
      </c>
      <c r="F2322" t="s">
        <v>5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40626</v>
      </c>
      <c r="B2323" s="5">
        <v>0.388946759259306</v>
      </c>
      <c r="C2323">
        <v>31121005</v>
      </c>
      <c r="D2323">
        <v>31111001</v>
      </c>
      <c r="E2323" t="s">
        <v>14</v>
      </c>
      <c r="F2323" t="s">
        <v>5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40626</v>
      </c>
      <c r="B2324" s="5">
        <v>0.38895833333338098</v>
      </c>
      <c r="C2324">
        <v>31121005</v>
      </c>
      <c r="D2324">
        <v>31111001</v>
      </c>
      <c r="E2324" t="s">
        <v>14</v>
      </c>
      <c r="F2324" t="s">
        <v>5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40626</v>
      </c>
      <c r="B2325" s="5">
        <v>0.38896990740745502</v>
      </c>
      <c r="C2325">
        <v>31121005</v>
      </c>
      <c r="D2325">
        <v>31111001</v>
      </c>
      <c r="E2325" t="s">
        <v>14</v>
      </c>
      <c r="F2325" t="s">
        <v>5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40626</v>
      </c>
      <c r="B2326" s="5">
        <v>0.388981481481529</v>
      </c>
      <c r="C2326">
        <v>31121005</v>
      </c>
      <c r="D2326">
        <v>31111001</v>
      </c>
      <c r="E2326" t="s">
        <v>14</v>
      </c>
      <c r="F2326" t="s">
        <v>5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40626</v>
      </c>
      <c r="B2327" s="5">
        <v>0.38899305555560298</v>
      </c>
      <c r="C2327">
        <v>31121005</v>
      </c>
      <c r="D2327">
        <v>31111001</v>
      </c>
      <c r="E2327" t="s">
        <v>14</v>
      </c>
      <c r="F2327" t="s">
        <v>5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40626</v>
      </c>
      <c r="B2328" s="5">
        <v>0.38900462962967702</v>
      </c>
      <c r="C2328">
        <v>31121005</v>
      </c>
      <c r="D2328">
        <v>31111001</v>
      </c>
      <c r="E2328" t="s">
        <v>14</v>
      </c>
      <c r="F2328" t="s">
        <v>5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40626</v>
      </c>
      <c r="B2329" s="5">
        <v>0.38901620370375101</v>
      </c>
      <c r="C2329">
        <v>31121005</v>
      </c>
      <c r="D2329">
        <v>31111001</v>
      </c>
      <c r="E2329" t="s">
        <v>14</v>
      </c>
      <c r="F2329" t="s">
        <v>5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40626</v>
      </c>
      <c r="B2330" s="5">
        <v>0.38902777777782499</v>
      </c>
      <c r="C2330">
        <v>31121005</v>
      </c>
      <c r="D2330">
        <v>31111001</v>
      </c>
      <c r="E2330" t="s">
        <v>14</v>
      </c>
      <c r="F2330" t="s">
        <v>5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40626</v>
      </c>
      <c r="B2331" s="5">
        <v>0.38903935185189897</v>
      </c>
      <c r="C2331">
        <v>31121005</v>
      </c>
      <c r="D2331">
        <v>31111001</v>
      </c>
      <c r="E2331" t="s">
        <v>14</v>
      </c>
      <c r="F2331" t="s">
        <v>5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40626</v>
      </c>
      <c r="B2332" s="5">
        <v>0.38905092592597301</v>
      </c>
      <c r="C2332">
        <v>31121005</v>
      </c>
      <c r="D2332">
        <v>31111001</v>
      </c>
      <c r="E2332" t="s">
        <v>14</v>
      </c>
      <c r="F2332" t="s">
        <v>5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40626</v>
      </c>
      <c r="B2333" s="5">
        <v>0.389062500000047</v>
      </c>
      <c r="C2333">
        <v>31121005</v>
      </c>
      <c r="D2333">
        <v>31111001</v>
      </c>
      <c r="E2333" t="s">
        <v>14</v>
      </c>
      <c r="F2333" t="s">
        <v>5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40626</v>
      </c>
      <c r="B2334" s="5">
        <v>0.38907407407412098</v>
      </c>
      <c r="C2334">
        <v>31121005</v>
      </c>
      <c r="D2334">
        <v>31111001</v>
      </c>
      <c r="E2334" t="s">
        <v>14</v>
      </c>
      <c r="F2334" t="s">
        <v>5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40626</v>
      </c>
      <c r="B2335" s="5">
        <v>0.38908564814819602</v>
      </c>
      <c r="C2335">
        <v>31121005</v>
      </c>
      <c r="D2335">
        <v>31111001</v>
      </c>
      <c r="E2335" t="s">
        <v>14</v>
      </c>
      <c r="F2335" t="s">
        <v>5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40626</v>
      </c>
      <c r="B2336" s="5">
        <v>0.38909722222227</v>
      </c>
      <c r="C2336">
        <v>31121005</v>
      </c>
      <c r="D2336">
        <v>31111001</v>
      </c>
      <c r="E2336" t="s">
        <v>14</v>
      </c>
      <c r="F2336" t="s">
        <v>5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40626</v>
      </c>
      <c r="B2337" s="5">
        <v>0.38910879629634398</v>
      </c>
      <c r="C2337">
        <v>31121005</v>
      </c>
      <c r="D2337">
        <v>31111001</v>
      </c>
      <c r="E2337" t="s">
        <v>14</v>
      </c>
      <c r="F2337" t="s">
        <v>5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40626</v>
      </c>
      <c r="B2338" s="5">
        <v>0.38912037037041802</v>
      </c>
      <c r="C2338">
        <v>31121005</v>
      </c>
      <c r="D2338">
        <v>31111001</v>
      </c>
      <c r="E2338" t="s">
        <v>14</v>
      </c>
      <c r="F2338" t="s">
        <v>5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40626</v>
      </c>
      <c r="B2339" s="5">
        <v>0.38913194444449201</v>
      </c>
      <c r="C2339">
        <v>31121005</v>
      </c>
      <c r="D2339">
        <v>31111001</v>
      </c>
      <c r="E2339" t="s">
        <v>14</v>
      </c>
      <c r="F2339" t="s">
        <v>5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40626</v>
      </c>
      <c r="B2340" s="5">
        <v>0.38914351851856599</v>
      </c>
      <c r="C2340">
        <v>31121005</v>
      </c>
      <c r="D2340">
        <v>31111001</v>
      </c>
      <c r="E2340" t="s">
        <v>14</v>
      </c>
      <c r="F2340" t="s">
        <v>5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40626</v>
      </c>
      <c r="B2341" s="5">
        <v>0.38915509259263997</v>
      </c>
      <c r="C2341">
        <v>31121005</v>
      </c>
      <c r="D2341">
        <v>31111001</v>
      </c>
      <c r="E2341" t="s">
        <v>14</v>
      </c>
      <c r="F2341" t="s">
        <v>5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40626</v>
      </c>
      <c r="B2342" s="5">
        <v>0.38916666666671401</v>
      </c>
      <c r="C2342">
        <v>31121005</v>
      </c>
      <c r="D2342">
        <v>31111001</v>
      </c>
      <c r="E2342" t="s">
        <v>14</v>
      </c>
      <c r="F2342" t="s">
        <v>5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40626</v>
      </c>
      <c r="B2343" s="5">
        <v>0.389178240740788</v>
      </c>
      <c r="C2343">
        <v>31121005</v>
      </c>
      <c r="D2343">
        <v>31111001</v>
      </c>
      <c r="E2343" t="s">
        <v>14</v>
      </c>
      <c r="F2343" t="s">
        <v>5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40626</v>
      </c>
      <c r="B2344" s="5">
        <v>0.38918981481486198</v>
      </c>
      <c r="C2344">
        <v>31121005</v>
      </c>
      <c r="D2344">
        <v>31111001</v>
      </c>
      <c r="E2344" t="s">
        <v>14</v>
      </c>
      <c r="F2344" t="s">
        <v>5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40626</v>
      </c>
      <c r="B2345" s="5">
        <v>0.38920138888893602</v>
      </c>
      <c r="C2345">
        <v>31121005</v>
      </c>
      <c r="D2345">
        <v>31111001</v>
      </c>
      <c r="E2345" t="s">
        <v>14</v>
      </c>
      <c r="F2345" t="s">
        <v>5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40626</v>
      </c>
      <c r="B2346" s="5">
        <v>0.389212962963011</v>
      </c>
      <c r="C2346">
        <v>31121005</v>
      </c>
      <c r="D2346">
        <v>31111001</v>
      </c>
      <c r="E2346" t="s">
        <v>14</v>
      </c>
      <c r="F2346" t="s">
        <v>5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40626</v>
      </c>
      <c r="B2347" s="5">
        <v>0.38922453703708498</v>
      </c>
      <c r="C2347">
        <v>31121005</v>
      </c>
      <c r="D2347">
        <v>31111001</v>
      </c>
      <c r="E2347" t="s">
        <v>14</v>
      </c>
      <c r="F2347" t="s">
        <v>5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40626</v>
      </c>
      <c r="B2348" s="5">
        <v>0.38923611111115902</v>
      </c>
      <c r="C2348">
        <v>31121005</v>
      </c>
      <c r="D2348">
        <v>31111001</v>
      </c>
      <c r="E2348" t="s">
        <v>14</v>
      </c>
      <c r="F2348" t="s">
        <v>5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40626</v>
      </c>
      <c r="B2349" s="5">
        <v>0.38924768518523301</v>
      </c>
      <c r="C2349">
        <v>31121005</v>
      </c>
      <c r="D2349">
        <v>31111001</v>
      </c>
      <c r="E2349" t="s">
        <v>14</v>
      </c>
      <c r="F2349" t="s">
        <v>5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40626</v>
      </c>
      <c r="B2350" s="5">
        <v>0.38925925925930699</v>
      </c>
      <c r="C2350">
        <v>31121005</v>
      </c>
      <c r="D2350">
        <v>31111001</v>
      </c>
      <c r="E2350" t="s">
        <v>14</v>
      </c>
      <c r="F2350" t="s">
        <v>5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40626</v>
      </c>
      <c r="B2351" s="5">
        <v>0.38927083333338097</v>
      </c>
      <c r="C2351">
        <v>31121005</v>
      </c>
      <c r="D2351">
        <v>31111001</v>
      </c>
      <c r="E2351" t="s">
        <v>14</v>
      </c>
      <c r="F2351" t="s">
        <v>5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40626</v>
      </c>
      <c r="B2352" s="5">
        <v>0.38928240740745501</v>
      </c>
      <c r="C2352">
        <v>31121005</v>
      </c>
      <c r="D2352">
        <v>31111001</v>
      </c>
      <c r="E2352" t="s">
        <v>14</v>
      </c>
      <c r="F2352" t="s">
        <v>5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40626</v>
      </c>
      <c r="B2353" s="5">
        <v>0.38929398148152899</v>
      </c>
      <c r="C2353">
        <v>31121005</v>
      </c>
      <c r="D2353">
        <v>31111001</v>
      </c>
      <c r="E2353" t="s">
        <v>14</v>
      </c>
      <c r="F2353" t="s">
        <v>5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40626</v>
      </c>
      <c r="B2354" s="5">
        <v>0.38930555555560298</v>
      </c>
      <c r="C2354">
        <v>31121005</v>
      </c>
      <c r="D2354">
        <v>31111001</v>
      </c>
      <c r="E2354" t="s">
        <v>14</v>
      </c>
      <c r="F2354" t="s">
        <v>5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40626</v>
      </c>
      <c r="B2355" s="5">
        <v>0.38931712962967702</v>
      </c>
      <c r="C2355">
        <v>31121005</v>
      </c>
      <c r="D2355">
        <v>31111001</v>
      </c>
      <c r="E2355" t="s">
        <v>14</v>
      </c>
      <c r="F2355" t="s">
        <v>5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40626</v>
      </c>
      <c r="B2356" s="5">
        <v>0.389328703703751</v>
      </c>
      <c r="C2356">
        <v>31121005</v>
      </c>
      <c r="D2356">
        <v>31111001</v>
      </c>
      <c r="E2356" t="s">
        <v>14</v>
      </c>
      <c r="F2356" t="s">
        <v>5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40626</v>
      </c>
      <c r="B2357" s="5">
        <v>0.38934027777782598</v>
      </c>
      <c r="C2357">
        <v>31121005</v>
      </c>
      <c r="D2357">
        <v>31111001</v>
      </c>
      <c r="E2357" t="s">
        <v>14</v>
      </c>
      <c r="F2357" t="s">
        <v>5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40626</v>
      </c>
      <c r="B2358" s="5">
        <v>0.38935185185190002</v>
      </c>
      <c r="C2358">
        <v>31121005</v>
      </c>
      <c r="D2358">
        <v>31111001</v>
      </c>
      <c r="E2358" t="s">
        <v>14</v>
      </c>
      <c r="F2358" t="s">
        <v>5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40626</v>
      </c>
      <c r="B2359" s="5">
        <v>0.389363425925974</v>
      </c>
      <c r="C2359">
        <v>31121005</v>
      </c>
      <c r="D2359">
        <v>31111001</v>
      </c>
      <c r="E2359" t="s">
        <v>14</v>
      </c>
      <c r="F2359" t="s">
        <v>5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40626</v>
      </c>
      <c r="B2360" s="5">
        <v>0.38937500000004799</v>
      </c>
      <c r="C2360">
        <v>31121005</v>
      </c>
      <c r="D2360">
        <v>31111001</v>
      </c>
      <c r="E2360" t="s">
        <v>14</v>
      </c>
      <c r="F2360" t="s">
        <v>5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40626</v>
      </c>
      <c r="B2361" s="5">
        <v>0.38938657407412203</v>
      </c>
      <c r="C2361">
        <v>31121005</v>
      </c>
      <c r="D2361">
        <v>31111001</v>
      </c>
      <c r="E2361" t="s">
        <v>14</v>
      </c>
      <c r="F2361" t="s">
        <v>5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40626</v>
      </c>
      <c r="B2362" s="5">
        <v>0.38939814814819601</v>
      </c>
      <c r="C2362">
        <v>31121005</v>
      </c>
      <c r="D2362">
        <v>31111001</v>
      </c>
      <c r="E2362" t="s">
        <v>14</v>
      </c>
      <c r="F2362" t="s">
        <v>5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40626</v>
      </c>
      <c r="B2363" s="5">
        <v>0.38940972222226999</v>
      </c>
      <c r="C2363">
        <v>31121005</v>
      </c>
      <c r="D2363">
        <v>31111001</v>
      </c>
      <c r="E2363" t="s">
        <v>14</v>
      </c>
      <c r="F2363" t="s">
        <v>5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40626</v>
      </c>
      <c r="B2364" s="5">
        <v>0.38942129629634398</v>
      </c>
      <c r="C2364">
        <v>31121005</v>
      </c>
      <c r="D2364">
        <v>31111001</v>
      </c>
      <c r="E2364" t="s">
        <v>14</v>
      </c>
      <c r="F2364" t="s">
        <v>5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40626</v>
      </c>
      <c r="B2365" s="5">
        <v>0.38943287037041802</v>
      </c>
      <c r="C2365">
        <v>31121005</v>
      </c>
      <c r="D2365">
        <v>31111001</v>
      </c>
      <c r="E2365" t="s">
        <v>14</v>
      </c>
      <c r="F2365" t="s">
        <v>5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40626</v>
      </c>
      <c r="B2366" s="5">
        <v>0.389444444444492</v>
      </c>
      <c r="C2366">
        <v>31121005</v>
      </c>
      <c r="D2366">
        <v>31111001</v>
      </c>
      <c r="E2366" t="s">
        <v>14</v>
      </c>
      <c r="F2366" t="s">
        <v>5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40626</v>
      </c>
      <c r="B2367" s="5">
        <v>0.38945601851856698</v>
      </c>
      <c r="C2367">
        <v>31121005</v>
      </c>
      <c r="D2367">
        <v>31111001</v>
      </c>
      <c r="E2367" t="s">
        <v>14</v>
      </c>
      <c r="F2367" t="s">
        <v>5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40626</v>
      </c>
      <c r="B2368" s="5">
        <v>0.38946759259264102</v>
      </c>
      <c r="C2368">
        <v>31121005</v>
      </c>
      <c r="D2368">
        <v>31111001</v>
      </c>
      <c r="E2368" t="s">
        <v>14</v>
      </c>
      <c r="F2368" t="s">
        <v>5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40626</v>
      </c>
      <c r="B2369" s="5">
        <v>0.389479166666715</v>
      </c>
      <c r="C2369">
        <v>31121005</v>
      </c>
      <c r="D2369">
        <v>31111001</v>
      </c>
      <c r="E2369" t="s">
        <v>14</v>
      </c>
      <c r="F2369" t="s">
        <v>5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40626</v>
      </c>
      <c r="B2370" s="5">
        <v>0.38949074074078899</v>
      </c>
      <c r="C2370">
        <v>31121005</v>
      </c>
      <c r="D2370">
        <v>31111001</v>
      </c>
      <c r="E2370" t="s">
        <v>14</v>
      </c>
      <c r="F2370" t="s">
        <v>5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40626</v>
      </c>
      <c r="B2371" s="5">
        <v>0.38950231481486303</v>
      </c>
      <c r="C2371">
        <v>31121005</v>
      </c>
      <c r="D2371">
        <v>31111001</v>
      </c>
      <c r="E2371" t="s">
        <v>14</v>
      </c>
      <c r="F2371" t="s">
        <v>5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40626</v>
      </c>
      <c r="B2372" s="5">
        <v>0.38951388888893701</v>
      </c>
      <c r="C2372">
        <v>31121005</v>
      </c>
      <c r="D2372">
        <v>31111001</v>
      </c>
      <c r="E2372" t="s">
        <v>14</v>
      </c>
      <c r="F2372" t="s">
        <v>5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40626</v>
      </c>
      <c r="B2373" s="5">
        <v>0.38952546296301099</v>
      </c>
      <c r="C2373">
        <v>31121005</v>
      </c>
      <c r="D2373">
        <v>31111001</v>
      </c>
      <c r="E2373" t="s">
        <v>14</v>
      </c>
      <c r="F2373" t="s">
        <v>5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40626</v>
      </c>
      <c r="B2374" s="5">
        <v>0.38953703703708498</v>
      </c>
      <c r="C2374">
        <v>31121005</v>
      </c>
      <c r="D2374">
        <v>31111001</v>
      </c>
      <c r="E2374" t="s">
        <v>14</v>
      </c>
      <c r="F2374" t="s">
        <v>5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40626</v>
      </c>
      <c r="B2375" s="5">
        <v>0.38954861111115902</v>
      </c>
      <c r="C2375">
        <v>31121005</v>
      </c>
      <c r="D2375">
        <v>31111001</v>
      </c>
      <c r="E2375" t="s">
        <v>14</v>
      </c>
      <c r="F2375" t="s">
        <v>5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40626</v>
      </c>
      <c r="B2376" s="5">
        <v>0.389560185185233</v>
      </c>
      <c r="C2376">
        <v>31121005</v>
      </c>
      <c r="D2376">
        <v>31111001</v>
      </c>
      <c r="E2376" t="s">
        <v>14</v>
      </c>
      <c r="F2376" t="s">
        <v>5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40626</v>
      </c>
      <c r="B2377" s="5">
        <v>0.38957175925930798</v>
      </c>
      <c r="C2377">
        <v>31121005</v>
      </c>
      <c r="D2377">
        <v>31111001</v>
      </c>
      <c r="E2377" t="s">
        <v>14</v>
      </c>
      <c r="F2377" t="s">
        <v>5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40626</v>
      </c>
      <c r="B2378" s="5">
        <v>0.38958333333338202</v>
      </c>
      <c r="C2378">
        <v>31121005</v>
      </c>
      <c r="D2378">
        <v>31111001</v>
      </c>
      <c r="E2378" t="s">
        <v>14</v>
      </c>
      <c r="F2378" t="s">
        <v>5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40626</v>
      </c>
      <c r="B2379" s="5">
        <v>0.389594907407456</v>
      </c>
      <c r="C2379">
        <v>31121005</v>
      </c>
      <c r="D2379">
        <v>31111001</v>
      </c>
      <c r="E2379" t="s">
        <v>14</v>
      </c>
      <c r="F2379" t="s">
        <v>5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40626</v>
      </c>
      <c r="B2380" s="5">
        <v>0.38960648148152999</v>
      </c>
      <c r="C2380">
        <v>31121005</v>
      </c>
      <c r="D2380">
        <v>31111001</v>
      </c>
      <c r="E2380" t="s">
        <v>14</v>
      </c>
      <c r="F2380" t="s">
        <v>5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40626</v>
      </c>
      <c r="B2381" s="5">
        <v>0.38961805555560403</v>
      </c>
      <c r="C2381">
        <v>31121005</v>
      </c>
      <c r="D2381">
        <v>31111001</v>
      </c>
      <c r="E2381" t="s">
        <v>14</v>
      </c>
      <c r="F2381" t="s">
        <v>5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40626</v>
      </c>
      <c r="B2382" s="5">
        <v>0.38962962962967801</v>
      </c>
      <c r="C2382">
        <v>31121005</v>
      </c>
      <c r="D2382">
        <v>31111001</v>
      </c>
      <c r="E2382" t="s">
        <v>14</v>
      </c>
      <c r="F2382" t="s">
        <v>5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40626</v>
      </c>
      <c r="B2383" s="5">
        <v>0.38964120370375199</v>
      </c>
      <c r="C2383">
        <v>31121005</v>
      </c>
      <c r="D2383">
        <v>31111001</v>
      </c>
      <c r="E2383" t="s">
        <v>14</v>
      </c>
      <c r="F2383" t="s">
        <v>5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40626</v>
      </c>
      <c r="B2384" s="5">
        <v>0.38965277777782598</v>
      </c>
      <c r="C2384">
        <v>31121005</v>
      </c>
      <c r="D2384">
        <v>31111001</v>
      </c>
      <c r="E2384" t="s">
        <v>14</v>
      </c>
      <c r="F2384" t="s">
        <v>5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40626</v>
      </c>
      <c r="B2385" s="5">
        <v>0.38966435185190001</v>
      </c>
      <c r="C2385">
        <v>31121005</v>
      </c>
      <c r="D2385">
        <v>31111001</v>
      </c>
      <c r="E2385" t="s">
        <v>14</v>
      </c>
      <c r="F2385" t="s">
        <v>5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40626</v>
      </c>
      <c r="B2386" s="5">
        <v>0.389675925925974</v>
      </c>
      <c r="C2386">
        <v>31121005</v>
      </c>
      <c r="D2386">
        <v>31111001</v>
      </c>
      <c r="E2386" t="s">
        <v>14</v>
      </c>
      <c r="F2386" t="s">
        <v>5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40626</v>
      </c>
      <c r="B2387" s="5">
        <v>0.38968750000004798</v>
      </c>
      <c r="C2387">
        <v>31121005</v>
      </c>
      <c r="D2387">
        <v>31111001</v>
      </c>
      <c r="E2387" t="s">
        <v>14</v>
      </c>
      <c r="F2387" t="s">
        <v>5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40626</v>
      </c>
      <c r="B2388" s="5">
        <v>0.38969907407412302</v>
      </c>
      <c r="C2388">
        <v>31121005</v>
      </c>
      <c r="D2388">
        <v>31111001</v>
      </c>
      <c r="E2388" t="s">
        <v>14</v>
      </c>
      <c r="F2388" t="s">
        <v>5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40626</v>
      </c>
      <c r="B2389" s="5">
        <v>0.389710648148197</v>
      </c>
      <c r="C2389">
        <v>31121005</v>
      </c>
      <c r="D2389">
        <v>31111001</v>
      </c>
      <c r="E2389" t="s">
        <v>14</v>
      </c>
      <c r="F2389" t="s">
        <v>5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40626</v>
      </c>
      <c r="B2390" s="5">
        <v>0.38972222222227099</v>
      </c>
      <c r="C2390">
        <v>31121005</v>
      </c>
      <c r="D2390">
        <v>31111001</v>
      </c>
      <c r="E2390" t="s">
        <v>14</v>
      </c>
      <c r="F2390" t="s">
        <v>5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40626</v>
      </c>
      <c r="B2391" s="5">
        <v>0.38973379629634503</v>
      </c>
      <c r="C2391">
        <v>31121005</v>
      </c>
      <c r="D2391">
        <v>31111001</v>
      </c>
      <c r="E2391" t="s">
        <v>14</v>
      </c>
      <c r="F2391" t="s">
        <v>5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40626</v>
      </c>
      <c r="B2392" s="5">
        <v>0.38974537037041901</v>
      </c>
      <c r="C2392">
        <v>31121005</v>
      </c>
      <c r="D2392">
        <v>31111001</v>
      </c>
      <c r="E2392" t="s">
        <v>14</v>
      </c>
      <c r="F2392" t="s">
        <v>5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40626</v>
      </c>
      <c r="B2393" s="5">
        <v>0.38975694444449299</v>
      </c>
      <c r="C2393">
        <v>31121005</v>
      </c>
      <c r="D2393">
        <v>31111001</v>
      </c>
      <c r="E2393" t="s">
        <v>14</v>
      </c>
      <c r="F2393" t="s">
        <v>5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40626</v>
      </c>
      <c r="B2394" s="5">
        <v>0.38976851851856698</v>
      </c>
      <c r="C2394">
        <v>31121005</v>
      </c>
      <c r="D2394">
        <v>31111001</v>
      </c>
      <c r="E2394" t="s">
        <v>14</v>
      </c>
      <c r="F2394" t="s">
        <v>5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40626</v>
      </c>
      <c r="B2395" s="5">
        <v>0.38978009259264101</v>
      </c>
      <c r="C2395">
        <v>31121005</v>
      </c>
      <c r="D2395">
        <v>31111001</v>
      </c>
      <c r="E2395" t="s">
        <v>14</v>
      </c>
      <c r="F2395" t="s">
        <v>5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40626</v>
      </c>
      <c r="B2396" s="5">
        <v>0.389791666666715</v>
      </c>
      <c r="C2396">
        <v>31121005</v>
      </c>
      <c r="D2396">
        <v>31111001</v>
      </c>
      <c r="E2396" t="s">
        <v>14</v>
      </c>
      <c r="F2396" t="s">
        <v>5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40626</v>
      </c>
      <c r="B2397" s="5">
        <v>0.38980324074078898</v>
      </c>
      <c r="C2397">
        <v>31121005</v>
      </c>
      <c r="D2397">
        <v>31111001</v>
      </c>
      <c r="E2397" t="s">
        <v>14</v>
      </c>
      <c r="F2397" t="s">
        <v>5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40626</v>
      </c>
      <c r="B2398" s="5">
        <v>0.38981481481486402</v>
      </c>
      <c r="C2398">
        <v>31121005</v>
      </c>
      <c r="D2398">
        <v>31111001</v>
      </c>
      <c r="E2398" t="s">
        <v>14</v>
      </c>
      <c r="F2398" t="s">
        <v>5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40626</v>
      </c>
      <c r="B2399" s="5">
        <v>0.389826388888938</v>
      </c>
      <c r="C2399">
        <v>31121005</v>
      </c>
      <c r="D2399">
        <v>31111001</v>
      </c>
      <c r="E2399" t="s">
        <v>14</v>
      </c>
      <c r="F2399" t="s">
        <v>5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40626</v>
      </c>
      <c r="B2400" s="5">
        <v>0.38983796296301199</v>
      </c>
      <c r="C2400">
        <v>31121005</v>
      </c>
      <c r="D2400">
        <v>31111001</v>
      </c>
      <c r="E2400" t="s">
        <v>14</v>
      </c>
      <c r="F2400" t="s">
        <v>5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40626</v>
      </c>
      <c r="B2401" s="5">
        <v>0.38984953703708602</v>
      </c>
      <c r="C2401">
        <v>31121005</v>
      </c>
      <c r="D2401">
        <v>31111001</v>
      </c>
      <c r="E2401" t="s">
        <v>14</v>
      </c>
      <c r="F2401" t="s">
        <v>5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40626</v>
      </c>
      <c r="B2402" s="5">
        <v>0.38986111111116001</v>
      </c>
      <c r="C2402">
        <v>31121005</v>
      </c>
      <c r="D2402">
        <v>31111001</v>
      </c>
      <c r="E2402" t="s">
        <v>14</v>
      </c>
      <c r="F2402" t="s">
        <v>5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40626</v>
      </c>
      <c r="B2403" s="5">
        <v>0.38987268518523399</v>
      </c>
      <c r="C2403">
        <v>31121005</v>
      </c>
      <c r="D2403">
        <v>31111001</v>
      </c>
      <c r="E2403" t="s">
        <v>14</v>
      </c>
      <c r="F2403" t="s">
        <v>5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40626</v>
      </c>
      <c r="B2404" s="5">
        <v>0.38988425925930797</v>
      </c>
      <c r="C2404">
        <v>31121005</v>
      </c>
      <c r="D2404">
        <v>31111001</v>
      </c>
      <c r="E2404" t="s">
        <v>14</v>
      </c>
      <c r="F2404" t="s">
        <v>5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40626</v>
      </c>
      <c r="B2405" s="5">
        <v>0.38989583333338201</v>
      </c>
      <c r="C2405">
        <v>31121005</v>
      </c>
      <c r="D2405">
        <v>31111001</v>
      </c>
      <c r="E2405" t="s">
        <v>14</v>
      </c>
      <c r="F2405" t="s">
        <v>5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40626</v>
      </c>
      <c r="B2406" s="5">
        <v>0.389907407407456</v>
      </c>
      <c r="C2406">
        <v>31121005</v>
      </c>
      <c r="D2406">
        <v>31111001</v>
      </c>
      <c r="E2406" t="s">
        <v>14</v>
      </c>
      <c r="F2406" t="s">
        <v>5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40626</v>
      </c>
      <c r="B2407" s="5">
        <v>0.38991898148152998</v>
      </c>
      <c r="C2407">
        <v>31121005</v>
      </c>
      <c r="D2407">
        <v>31111001</v>
      </c>
      <c r="E2407" t="s">
        <v>14</v>
      </c>
      <c r="F2407" t="s">
        <v>5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40626</v>
      </c>
      <c r="B2408" s="5">
        <v>0.38993055555560402</v>
      </c>
      <c r="C2408">
        <v>31121005</v>
      </c>
      <c r="D2408">
        <v>31111001</v>
      </c>
      <c r="E2408" t="s">
        <v>14</v>
      </c>
      <c r="F2408" t="s">
        <v>5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40626</v>
      </c>
      <c r="B2409" s="5">
        <v>0.389942129629679</v>
      </c>
      <c r="C2409">
        <v>31121005</v>
      </c>
      <c r="D2409">
        <v>31111001</v>
      </c>
      <c r="E2409" t="s">
        <v>14</v>
      </c>
      <c r="F2409" t="s">
        <v>5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40626</v>
      </c>
      <c r="B2410" s="5">
        <v>0.38995370370375299</v>
      </c>
      <c r="C2410">
        <v>31121005</v>
      </c>
      <c r="D2410">
        <v>31111001</v>
      </c>
      <c r="E2410" t="s">
        <v>14</v>
      </c>
      <c r="F2410" t="s">
        <v>5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40626</v>
      </c>
      <c r="B2411" s="5">
        <v>0.38996527777782702</v>
      </c>
      <c r="C2411">
        <v>31121005</v>
      </c>
      <c r="D2411">
        <v>31111001</v>
      </c>
      <c r="E2411" t="s">
        <v>14</v>
      </c>
      <c r="F2411" t="s">
        <v>5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40626</v>
      </c>
      <c r="B2412" s="5">
        <v>0.38997685185190101</v>
      </c>
      <c r="C2412">
        <v>31121005</v>
      </c>
      <c r="D2412">
        <v>31111001</v>
      </c>
      <c r="E2412" t="s">
        <v>14</v>
      </c>
      <c r="F2412" t="s">
        <v>5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40626</v>
      </c>
      <c r="B2413" s="5">
        <v>0.38998842592597499</v>
      </c>
      <c r="C2413">
        <v>31121005</v>
      </c>
      <c r="D2413">
        <v>31111001</v>
      </c>
      <c r="E2413" t="s">
        <v>14</v>
      </c>
      <c r="F2413" t="s">
        <v>5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40626</v>
      </c>
      <c r="B2414" s="5">
        <v>0.39000000000004897</v>
      </c>
      <c r="C2414">
        <v>31121005</v>
      </c>
      <c r="D2414">
        <v>31111001</v>
      </c>
      <c r="E2414" t="s">
        <v>14</v>
      </c>
      <c r="F2414" t="s">
        <v>5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40626</v>
      </c>
      <c r="B2415" s="5">
        <v>0.39001157407412301</v>
      </c>
      <c r="C2415">
        <v>31121005</v>
      </c>
      <c r="D2415">
        <v>31111001</v>
      </c>
      <c r="E2415" t="s">
        <v>14</v>
      </c>
      <c r="F2415" t="s">
        <v>5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40626</v>
      </c>
      <c r="B2416" s="5">
        <v>0.390023148148197</v>
      </c>
      <c r="C2416">
        <v>31121005</v>
      </c>
      <c r="D2416">
        <v>31111001</v>
      </c>
      <c r="E2416" t="s">
        <v>14</v>
      </c>
      <c r="F2416" t="s">
        <v>5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40626</v>
      </c>
      <c r="B2417" s="5">
        <v>0.39003472222227098</v>
      </c>
      <c r="C2417">
        <v>31121005</v>
      </c>
      <c r="D2417">
        <v>31111001</v>
      </c>
      <c r="E2417" t="s">
        <v>14</v>
      </c>
      <c r="F2417" t="s">
        <v>5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40626</v>
      </c>
      <c r="B2418" s="5">
        <v>0.39004629629634502</v>
      </c>
      <c r="C2418">
        <v>31121005</v>
      </c>
      <c r="D2418">
        <v>31111001</v>
      </c>
      <c r="E2418" t="s">
        <v>14</v>
      </c>
      <c r="F2418" t="s">
        <v>5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40626</v>
      </c>
      <c r="B2419" s="5">
        <v>0.390057870370419</v>
      </c>
      <c r="C2419">
        <v>31121005</v>
      </c>
      <c r="D2419">
        <v>31111001</v>
      </c>
      <c r="E2419" t="s">
        <v>14</v>
      </c>
      <c r="F2419" t="s">
        <v>5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40626</v>
      </c>
      <c r="B2420" s="5">
        <v>0.39006944444449398</v>
      </c>
      <c r="C2420">
        <v>31121005</v>
      </c>
      <c r="D2420">
        <v>31111001</v>
      </c>
      <c r="E2420" t="s">
        <v>14</v>
      </c>
      <c r="F2420" t="s">
        <v>5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40626</v>
      </c>
      <c r="B2421" s="5">
        <v>0.39008101851856802</v>
      </c>
      <c r="C2421">
        <v>31121005</v>
      </c>
      <c r="D2421">
        <v>31111001</v>
      </c>
      <c r="E2421" t="s">
        <v>14</v>
      </c>
      <c r="F2421" t="s">
        <v>5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40626</v>
      </c>
      <c r="B2422" s="5">
        <v>0.39009259259264201</v>
      </c>
      <c r="C2422">
        <v>31121005</v>
      </c>
      <c r="D2422">
        <v>31111001</v>
      </c>
      <c r="E2422" t="s">
        <v>14</v>
      </c>
      <c r="F2422" t="s">
        <v>5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40626</v>
      </c>
      <c r="B2423" s="5">
        <v>0.39010416666671599</v>
      </c>
      <c r="C2423">
        <v>31121005</v>
      </c>
      <c r="D2423">
        <v>31111001</v>
      </c>
      <c r="E2423" t="s">
        <v>14</v>
      </c>
      <c r="F2423" t="s">
        <v>5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40626</v>
      </c>
      <c r="B2424" s="5">
        <v>0.39011574074078997</v>
      </c>
      <c r="C2424">
        <v>31121005</v>
      </c>
      <c r="D2424">
        <v>31111001</v>
      </c>
      <c r="E2424" t="s">
        <v>14</v>
      </c>
      <c r="F2424" t="s">
        <v>5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40626</v>
      </c>
      <c r="B2425" s="5">
        <v>0.39012731481486401</v>
      </c>
      <c r="C2425">
        <v>31121005</v>
      </c>
      <c r="D2425">
        <v>31111001</v>
      </c>
      <c r="E2425" t="s">
        <v>14</v>
      </c>
      <c r="F2425" t="s">
        <v>5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40626</v>
      </c>
      <c r="B2426" s="5">
        <v>0.390138888888938</v>
      </c>
      <c r="C2426">
        <v>31121005</v>
      </c>
      <c r="D2426">
        <v>31111001</v>
      </c>
      <c r="E2426" t="s">
        <v>14</v>
      </c>
      <c r="F2426" t="s">
        <v>5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40626</v>
      </c>
      <c r="B2427" s="5">
        <v>0.39015046296301198</v>
      </c>
      <c r="C2427">
        <v>31121005</v>
      </c>
      <c r="D2427">
        <v>31111001</v>
      </c>
      <c r="E2427" t="s">
        <v>14</v>
      </c>
      <c r="F2427" t="s">
        <v>5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40626</v>
      </c>
      <c r="B2428" s="5">
        <v>0.39016203703708602</v>
      </c>
      <c r="C2428">
        <v>31121005</v>
      </c>
      <c r="D2428">
        <v>31111001</v>
      </c>
      <c r="E2428" t="s">
        <v>14</v>
      </c>
      <c r="F2428" t="s">
        <v>5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40626</v>
      </c>
      <c r="B2429" s="5">
        <v>0.39017361111116</v>
      </c>
      <c r="C2429">
        <v>31121005</v>
      </c>
      <c r="D2429">
        <v>31111001</v>
      </c>
      <c r="E2429" t="s">
        <v>14</v>
      </c>
      <c r="F2429" t="s">
        <v>5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40626</v>
      </c>
      <c r="B2430" s="5">
        <v>0.39018518518523398</v>
      </c>
      <c r="C2430">
        <v>31121005</v>
      </c>
      <c r="D2430">
        <v>31111001</v>
      </c>
      <c r="E2430" t="s">
        <v>14</v>
      </c>
      <c r="F2430" t="s">
        <v>5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40626</v>
      </c>
      <c r="B2431" s="5">
        <v>0.39019675925930902</v>
      </c>
      <c r="C2431">
        <v>31121005</v>
      </c>
      <c r="D2431">
        <v>31111001</v>
      </c>
      <c r="E2431" t="s">
        <v>14</v>
      </c>
      <c r="F2431" t="s">
        <v>5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40626</v>
      </c>
      <c r="B2432" s="5">
        <v>0.39020833333338301</v>
      </c>
      <c r="C2432">
        <v>31121005</v>
      </c>
      <c r="D2432">
        <v>31111001</v>
      </c>
      <c r="E2432" t="s">
        <v>14</v>
      </c>
      <c r="F2432" t="s">
        <v>5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40626</v>
      </c>
      <c r="B2433" s="5">
        <v>0.39021990740745699</v>
      </c>
      <c r="C2433">
        <v>31121005</v>
      </c>
      <c r="D2433">
        <v>31111001</v>
      </c>
      <c r="E2433" t="s">
        <v>14</v>
      </c>
      <c r="F2433" t="s">
        <v>5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40626</v>
      </c>
      <c r="B2434" s="5">
        <v>0.39023148148153097</v>
      </c>
      <c r="C2434">
        <v>31121005</v>
      </c>
      <c r="D2434">
        <v>31111001</v>
      </c>
      <c r="E2434" t="s">
        <v>14</v>
      </c>
      <c r="F2434" t="s">
        <v>5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40626</v>
      </c>
      <c r="B2435" s="5">
        <v>0.39024305555560501</v>
      </c>
      <c r="C2435">
        <v>31121005</v>
      </c>
      <c r="D2435">
        <v>31111001</v>
      </c>
      <c r="E2435" t="s">
        <v>14</v>
      </c>
      <c r="F2435" t="s">
        <v>5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40626</v>
      </c>
      <c r="B2436" s="5">
        <v>0.390254629629679</v>
      </c>
      <c r="C2436">
        <v>31121005</v>
      </c>
      <c r="D2436">
        <v>31111001</v>
      </c>
      <c r="E2436" t="s">
        <v>14</v>
      </c>
      <c r="F2436" t="s">
        <v>5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40626</v>
      </c>
      <c r="B2437" s="5">
        <v>0.39026620370375298</v>
      </c>
      <c r="C2437">
        <v>31121005</v>
      </c>
      <c r="D2437">
        <v>31111001</v>
      </c>
      <c r="E2437" t="s">
        <v>14</v>
      </c>
      <c r="F2437" t="s">
        <v>5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40626</v>
      </c>
      <c r="B2438" s="5">
        <v>0.39027777777782702</v>
      </c>
      <c r="C2438">
        <v>31121005</v>
      </c>
      <c r="D2438">
        <v>31111001</v>
      </c>
      <c r="E2438" t="s">
        <v>14</v>
      </c>
      <c r="F2438" t="s">
        <v>5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40626</v>
      </c>
      <c r="B2439" s="5">
        <v>0.390289351851901</v>
      </c>
      <c r="C2439">
        <v>31121005</v>
      </c>
      <c r="D2439">
        <v>31111001</v>
      </c>
      <c r="E2439" t="s">
        <v>14</v>
      </c>
      <c r="F2439" t="s">
        <v>5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40626</v>
      </c>
      <c r="B2440" s="5">
        <v>0.39030092592597498</v>
      </c>
      <c r="C2440">
        <v>31121005</v>
      </c>
      <c r="D2440">
        <v>31111001</v>
      </c>
      <c r="E2440" t="s">
        <v>14</v>
      </c>
      <c r="F2440" t="s">
        <v>5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40626</v>
      </c>
      <c r="B2441" s="5">
        <v>0.39031250000005002</v>
      </c>
      <c r="C2441">
        <v>31121005</v>
      </c>
      <c r="D2441">
        <v>31111001</v>
      </c>
      <c r="E2441" t="s">
        <v>14</v>
      </c>
      <c r="F2441" t="s">
        <v>5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40626</v>
      </c>
      <c r="B2442" s="5">
        <v>0.39032407407412401</v>
      </c>
      <c r="C2442">
        <v>31121005</v>
      </c>
      <c r="D2442">
        <v>31111001</v>
      </c>
      <c r="E2442" t="s">
        <v>14</v>
      </c>
      <c r="F2442" t="s">
        <v>5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40626</v>
      </c>
      <c r="B2443" s="5">
        <v>0.39033564814819799</v>
      </c>
      <c r="C2443">
        <v>31121005</v>
      </c>
      <c r="D2443">
        <v>31111001</v>
      </c>
      <c r="E2443" t="s">
        <v>14</v>
      </c>
      <c r="F2443" t="s">
        <v>5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40626</v>
      </c>
      <c r="B2444" s="5">
        <v>0.39034722222227197</v>
      </c>
      <c r="C2444">
        <v>31121005</v>
      </c>
      <c r="D2444">
        <v>31111001</v>
      </c>
      <c r="E2444" t="s">
        <v>14</v>
      </c>
      <c r="F2444" t="s">
        <v>5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40626</v>
      </c>
      <c r="B2445" s="5">
        <v>0.39035879629634601</v>
      </c>
      <c r="C2445">
        <v>31121005</v>
      </c>
      <c r="D2445">
        <v>31111001</v>
      </c>
      <c r="E2445" t="s">
        <v>14</v>
      </c>
      <c r="F2445" t="s">
        <v>5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40626</v>
      </c>
      <c r="B2446" s="5">
        <v>0.39037037037041999</v>
      </c>
      <c r="C2446">
        <v>31121005</v>
      </c>
      <c r="D2446">
        <v>31111001</v>
      </c>
      <c r="E2446" t="s">
        <v>14</v>
      </c>
      <c r="F2446" t="s">
        <v>5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40626</v>
      </c>
      <c r="B2447" s="5">
        <v>0.39038194444449398</v>
      </c>
      <c r="C2447">
        <v>31121005</v>
      </c>
      <c r="D2447">
        <v>31111001</v>
      </c>
      <c r="E2447" t="s">
        <v>14</v>
      </c>
      <c r="F2447" t="s">
        <v>5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40626</v>
      </c>
      <c r="B2448" s="5">
        <v>0.39039351851856802</v>
      </c>
      <c r="C2448">
        <v>31121005</v>
      </c>
      <c r="D2448">
        <v>31111001</v>
      </c>
      <c r="E2448" t="s">
        <v>14</v>
      </c>
      <c r="F2448" t="s">
        <v>5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40626</v>
      </c>
      <c r="B2449" s="5">
        <v>0.390405092592642</v>
      </c>
      <c r="C2449">
        <v>31121005</v>
      </c>
      <c r="D2449">
        <v>31111001</v>
      </c>
      <c r="E2449" t="s">
        <v>14</v>
      </c>
      <c r="F2449" t="s">
        <v>5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40626</v>
      </c>
      <c r="B2450" s="5">
        <v>0.39041666666671598</v>
      </c>
      <c r="C2450">
        <v>31121005</v>
      </c>
      <c r="D2450">
        <v>31111001</v>
      </c>
      <c r="E2450" t="s">
        <v>14</v>
      </c>
      <c r="F2450" t="s">
        <v>5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40626</v>
      </c>
      <c r="B2451" s="5">
        <v>0.39042824074079102</v>
      </c>
      <c r="C2451">
        <v>31121005</v>
      </c>
      <c r="D2451">
        <v>31111001</v>
      </c>
      <c r="E2451" t="s">
        <v>14</v>
      </c>
      <c r="F2451" t="s">
        <v>5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40626</v>
      </c>
      <c r="B2452" s="5">
        <v>0.390439814814865</v>
      </c>
      <c r="C2452">
        <v>31121005</v>
      </c>
      <c r="D2452">
        <v>31111001</v>
      </c>
      <c r="E2452" t="s">
        <v>14</v>
      </c>
      <c r="F2452" t="s">
        <v>5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40626</v>
      </c>
      <c r="B2453" s="5">
        <v>0.39045138888893899</v>
      </c>
      <c r="C2453">
        <v>31121005</v>
      </c>
      <c r="D2453">
        <v>31111001</v>
      </c>
      <c r="E2453" t="s">
        <v>14</v>
      </c>
      <c r="F2453" t="s">
        <v>5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40626</v>
      </c>
      <c r="B2454" s="5">
        <v>0.39046296296301303</v>
      </c>
      <c r="C2454">
        <v>31121005</v>
      </c>
      <c r="D2454">
        <v>31111001</v>
      </c>
      <c r="E2454" t="s">
        <v>14</v>
      </c>
      <c r="F2454" t="s">
        <v>5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40626</v>
      </c>
      <c r="B2455" s="5">
        <v>0.39047453703708701</v>
      </c>
      <c r="C2455">
        <v>31121005</v>
      </c>
      <c r="D2455">
        <v>31111001</v>
      </c>
      <c r="E2455" t="s">
        <v>14</v>
      </c>
      <c r="F2455" t="s">
        <v>5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40626</v>
      </c>
      <c r="B2456" s="5">
        <v>0.39048611111116099</v>
      </c>
      <c r="C2456">
        <v>31121005</v>
      </c>
      <c r="D2456">
        <v>31111001</v>
      </c>
      <c r="E2456" t="s">
        <v>14</v>
      </c>
      <c r="F2456" t="s">
        <v>5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40626</v>
      </c>
      <c r="B2457" s="5">
        <v>0.39049768518523498</v>
      </c>
      <c r="C2457">
        <v>31121005</v>
      </c>
      <c r="D2457">
        <v>31111001</v>
      </c>
      <c r="E2457" t="s">
        <v>14</v>
      </c>
      <c r="F2457" t="s">
        <v>5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40626</v>
      </c>
      <c r="B2458" s="5">
        <v>0.39050925925930902</v>
      </c>
      <c r="C2458">
        <v>31121005</v>
      </c>
      <c r="D2458">
        <v>31111001</v>
      </c>
      <c r="E2458" t="s">
        <v>14</v>
      </c>
      <c r="F2458" t="s">
        <v>5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40626</v>
      </c>
      <c r="B2459" s="5">
        <v>0.390520833333383</v>
      </c>
      <c r="C2459">
        <v>31121005</v>
      </c>
      <c r="D2459">
        <v>31111001</v>
      </c>
      <c r="E2459" t="s">
        <v>14</v>
      </c>
      <c r="F2459" t="s">
        <v>5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40626</v>
      </c>
      <c r="B2460" s="5">
        <v>0.39053240740745698</v>
      </c>
      <c r="C2460">
        <v>31121005</v>
      </c>
      <c r="D2460">
        <v>31111001</v>
      </c>
      <c r="E2460" t="s">
        <v>14</v>
      </c>
      <c r="F2460" t="s">
        <v>5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40626</v>
      </c>
      <c r="B2461" s="5">
        <v>0.39054398148153102</v>
      </c>
      <c r="C2461">
        <v>31121005</v>
      </c>
      <c r="D2461">
        <v>31111001</v>
      </c>
      <c r="E2461" t="s">
        <v>14</v>
      </c>
      <c r="F2461" t="s">
        <v>5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40626</v>
      </c>
      <c r="B2462" s="5">
        <v>0.390555555555606</v>
      </c>
      <c r="C2462">
        <v>31121005</v>
      </c>
      <c r="D2462">
        <v>31111001</v>
      </c>
      <c r="E2462" t="s">
        <v>14</v>
      </c>
      <c r="F2462" t="s">
        <v>5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40626</v>
      </c>
      <c r="B2463" s="5">
        <v>0.39056712962967999</v>
      </c>
      <c r="C2463">
        <v>31121005</v>
      </c>
      <c r="D2463">
        <v>31111001</v>
      </c>
      <c r="E2463" t="s">
        <v>14</v>
      </c>
      <c r="F2463" t="s">
        <v>5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40626</v>
      </c>
      <c r="B2464" s="5">
        <v>0.39057870370375403</v>
      </c>
      <c r="C2464">
        <v>31121005</v>
      </c>
      <c r="D2464">
        <v>31111001</v>
      </c>
      <c r="E2464" t="s">
        <v>14</v>
      </c>
      <c r="F2464" t="s">
        <v>5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40626</v>
      </c>
      <c r="B2465" s="5">
        <v>0.39059027777782801</v>
      </c>
      <c r="C2465">
        <v>31121005</v>
      </c>
      <c r="D2465">
        <v>31111001</v>
      </c>
      <c r="E2465" t="s">
        <v>14</v>
      </c>
      <c r="F2465" t="s">
        <v>5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40626</v>
      </c>
      <c r="B2466" s="5">
        <v>0.39060185185190199</v>
      </c>
      <c r="C2466">
        <v>31121005</v>
      </c>
      <c r="D2466">
        <v>31111001</v>
      </c>
      <c r="E2466" t="s">
        <v>14</v>
      </c>
      <c r="F2466" t="s">
        <v>5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40626</v>
      </c>
      <c r="B2467" s="5">
        <v>0.39061342592597598</v>
      </c>
      <c r="C2467">
        <v>31121005</v>
      </c>
      <c r="D2467">
        <v>31111001</v>
      </c>
      <c r="E2467" t="s">
        <v>14</v>
      </c>
      <c r="F2467" t="s">
        <v>5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40626</v>
      </c>
      <c r="B2468" s="5">
        <v>0.39062500000005002</v>
      </c>
      <c r="C2468">
        <v>31121005</v>
      </c>
      <c r="D2468">
        <v>31111001</v>
      </c>
      <c r="E2468" t="s">
        <v>14</v>
      </c>
      <c r="F2468" t="s">
        <v>5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40626</v>
      </c>
      <c r="B2469" s="5">
        <v>0.390636574074124</v>
      </c>
      <c r="C2469">
        <v>31121005</v>
      </c>
      <c r="D2469">
        <v>31111001</v>
      </c>
      <c r="E2469" t="s">
        <v>14</v>
      </c>
      <c r="F2469" t="s">
        <v>5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40626</v>
      </c>
      <c r="B2470" s="5">
        <v>0.39064814814819798</v>
      </c>
      <c r="C2470">
        <v>31121005</v>
      </c>
      <c r="D2470">
        <v>31111001</v>
      </c>
      <c r="E2470" t="s">
        <v>14</v>
      </c>
      <c r="F2470" t="s">
        <v>5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40626</v>
      </c>
      <c r="B2471" s="5">
        <v>0.39065972222227202</v>
      </c>
      <c r="C2471">
        <v>31121005</v>
      </c>
      <c r="D2471">
        <v>31111001</v>
      </c>
      <c r="E2471" t="s">
        <v>14</v>
      </c>
      <c r="F2471" t="s">
        <v>5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40626</v>
      </c>
      <c r="B2472" s="5">
        <v>0.390671296296346</v>
      </c>
      <c r="C2472">
        <v>31121005</v>
      </c>
      <c r="D2472">
        <v>31111001</v>
      </c>
      <c r="E2472" t="s">
        <v>14</v>
      </c>
      <c r="F2472" t="s">
        <v>5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40626</v>
      </c>
      <c r="B2473" s="5">
        <v>0.39068287037041999</v>
      </c>
      <c r="C2473">
        <v>31121005</v>
      </c>
      <c r="D2473">
        <v>31111001</v>
      </c>
      <c r="E2473" t="s">
        <v>14</v>
      </c>
      <c r="F2473" t="s">
        <v>5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40626</v>
      </c>
      <c r="B2474" s="5">
        <v>0.39069444444449503</v>
      </c>
      <c r="C2474">
        <v>31121005</v>
      </c>
      <c r="D2474">
        <v>31111001</v>
      </c>
      <c r="E2474" t="s">
        <v>14</v>
      </c>
      <c r="F2474" t="s">
        <v>5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40626</v>
      </c>
      <c r="B2475" s="5">
        <v>0.39070601851856901</v>
      </c>
      <c r="C2475">
        <v>31121005</v>
      </c>
      <c r="D2475">
        <v>31111001</v>
      </c>
      <c r="E2475" t="s">
        <v>14</v>
      </c>
      <c r="F2475" t="s">
        <v>5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40626</v>
      </c>
      <c r="B2476" s="5">
        <v>0.39071759259264299</v>
      </c>
      <c r="C2476">
        <v>31121005</v>
      </c>
      <c r="D2476">
        <v>31111001</v>
      </c>
      <c r="E2476" t="s">
        <v>14</v>
      </c>
      <c r="F2476" t="s">
        <v>5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40626</v>
      </c>
      <c r="B2477" s="5">
        <v>0.39072916666671698</v>
      </c>
      <c r="C2477">
        <v>31121005</v>
      </c>
      <c r="D2477">
        <v>31111001</v>
      </c>
      <c r="E2477" t="s">
        <v>14</v>
      </c>
      <c r="F2477" t="s">
        <v>5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40626</v>
      </c>
      <c r="B2478" s="5">
        <v>0.39074074074079101</v>
      </c>
      <c r="C2478">
        <v>31121005</v>
      </c>
      <c r="D2478">
        <v>31111001</v>
      </c>
      <c r="E2478" t="s">
        <v>14</v>
      </c>
      <c r="F2478" t="s">
        <v>5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40626</v>
      </c>
      <c r="B2479" s="5">
        <v>0.390752314814865</v>
      </c>
      <c r="C2479">
        <v>31121005</v>
      </c>
      <c r="D2479">
        <v>31111001</v>
      </c>
      <c r="E2479" t="s">
        <v>14</v>
      </c>
      <c r="F2479" t="s">
        <v>5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40626</v>
      </c>
      <c r="B2480" s="5">
        <v>0.39076388888893898</v>
      </c>
      <c r="C2480">
        <v>31121005</v>
      </c>
      <c r="D2480">
        <v>31111001</v>
      </c>
      <c r="E2480" t="s">
        <v>14</v>
      </c>
      <c r="F2480" t="s">
        <v>5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40626</v>
      </c>
      <c r="B2481" s="5">
        <v>0.39077546296301302</v>
      </c>
      <c r="C2481">
        <v>31121005</v>
      </c>
      <c r="D2481">
        <v>31111001</v>
      </c>
      <c r="E2481" t="s">
        <v>14</v>
      </c>
      <c r="F2481" t="s">
        <v>5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40626</v>
      </c>
      <c r="B2482" s="5">
        <v>0.390787037037087</v>
      </c>
      <c r="C2482">
        <v>31121005</v>
      </c>
      <c r="D2482">
        <v>31111001</v>
      </c>
      <c r="E2482" t="s">
        <v>14</v>
      </c>
      <c r="F2482" t="s">
        <v>5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40626</v>
      </c>
      <c r="B2483" s="5">
        <v>0.39079861111116099</v>
      </c>
      <c r="C2483">
        <v>31121005</v>
      </c>
      <c r="D2483">
        <v>31111001</v>
      </c>
      <c r="E2483" t="s">
        <v>14</v>
      </c>
      <c r="F2483" t="s">
        <v>5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40626</v>
      </c>
      <c r="B2484" s="5">
        <v>0.39081018518523603</v>
      </c>
      <c r="C2484">
        <v>31121005</v>
      </c>
      <c r="D2484">
        <v>31111001</v>
      </c>
      <c r="E2484" t="s">
        <v>14</v>
      </c>
      <c r="F2484" t="s">
        <v>5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40626</v>
      </c>
      <c r="B2485" s="5">
        <v>0.39082175925931001</v>
      </c>
      <c r="C2485">
        <v>31121005</v>
      </c>
      <c r="D2485">
        <v>31111001</v>
      </c>
      <c r="E2485" t="s">
        <v>14</v>
      </c>
      <c r="F2485" t="s">
        <v>5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40626</v>
      </c>
      <c r="B2486" s="5">
        <v>0.39083333333338399</v>
      </c>
      <c r="C2486">
        <v>31121005</v>
      </c>
      <c r="D2486">
        <v>31111001</v>
      </c>
      <c r="E2486" t="s">
        <v>14</v>
      </c>
      <c r="F2486" t="s">
        <v>5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40626</v>
      </c>
      <c r="B2487" s="5">
        <v>0.39084490740745798</v>
      </c>
      <c r="C2487">
        <v>31121005</v>
      </c>
      <c r="D2487">
        <v>31111001</v>
      </c>
      <c r="E2487" t="s">
        <v>14</v>
      </c>
      <c r="F2487" t="s">
        <v>5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40626</v>
      </c>
      <c r="B2488" s="5">
        <v>0.39085648148153201</v>
      </c>
      <c r="C2488">
        <v>31121005</v>
      </c>
      <c r="D2488">
        <v>31111001</v>
      </c>
      <c r="E2488" t="s">
        <v>14</v>
      </c>
      <c r="F2488" t="s">
        <v>5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40626</v>
      </c>
      <c r="B2489" s="5">
        <v>0.390868055555606</v>
      </c>
      <c r="C2489">
        <v>31121005</v>
      </c>
      <c r="D2489">
        <v>31111001</v>
      </c>
      <c r="E2489" t="s">
        <v>14</v>
      </c>
      <c r="F2489" t="s">
        <v>5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40626</v>
      </c>
      <c r="B2490" s="5">
        <v>0.39087962962967998</v>
      </c>
      <c r="C2490">
        <v>31121005</v>
      </c>
      <c r="D2490">
        <v>31111001</v>
      </c>
      <c r="E2490" t="s">
        <v>14</v>
      </c>
      <c r="F2490" t="s">
        <v>5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40626</v>
      </c>
      <c r="B2491" s="5">
        <v>0.39089120370375402</v>
      </c>
      <c r="C2491">
        <v>31121005</v>
      </c>
      <c r="D2491">
        <v>31111001</v>
      </c>
      <c r="E2491" t="s">
        <v>14</v>
      </c>
      <c r="F2491" t="s">
        <v>5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40626</v>
      </c>
      <c r="B2492" s="5">
        <v>0.390902777777828</v>
      </c>
      <c r="C2492">
        <v>31121005</v>
      </c>
      <c r="D2492">
        <v>31111001</v>
      </c>
      <c r="E2492" t="s">
        <v>14</v>
      </c>
      <c r="F2492" t="s">
        <v>5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40626</v>
      </c>
      <c r="B2493" s="5">
        <v>0.39091435185190199</v>
      </c>
      <c r="C2493">
        <v>31121005</v>
      </c>
      <c r="D2493">
        <v>31111001</v>
      </c>
      <c r="E2493" t="s">
        <v>14</v>
      </c>
      <c r="F2493" t="s">
        <v>5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40626</v>
      </c>
      <c r="B2494" s="5">
        <v>0.39092592592597702</v>
      </c>
      <c r="C2494">
        <v>31121005</v>
      </c>
      <c r="D2494">
        <v>31111001</v>
      </c>
      <c r="E2494" t="s">
        <v>14</v>
      </c>
      <c r="F2494" t="s">
        <v>5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40626</v>
      </c>
      <c r="B2495" s="5">
        <v>0.39093750000005101</v>
      </c>
      <c r="C2495">
        <v>31121005</v>
      </c>
      <c r="D2495">
        <v>31111001</v>
      </c>
      <c r="E2495" t="s">
        <v>14</v>
      </c>
      <c r="F2495" t="s">
        <v>5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40626</v>
      </c>
      <c r="B2496" s="5">
        <v>0.39094907407412499</v>
      </c>
      <c r="C2496">
        <v>31121005</v>
      </c>
      <c r="D2496">
        <v>31111001</v>
      </c>
      <c r="E2496" t="s">
        <v>14</v>
      </c>
      <c r="F2496" t="s">
        <v>5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40626</v>
      </c>
      <c r="B2497" s="5">
        <v>0.39096064814819897</v>
      </c>
      <c r="C2497">
        <v>31121005</v>
      </c>
      <c r="D2497">
        <v>31111001</v>
      </c>
      <c r="E2497" t="s">
        <v>14</v>
      </c>
      <c r="F2497" t="s">
        <v>5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40626</v>
      </c>
      <c r="B2498" s="5">
        <v>0.39097222222227301</v>
      </c>
      <c r="C2498">
        <v>31121005</v>
      </c>
      <c r="D2498">
        <v>31111001</v>
      </c>
      <c r="E2498" t="s">
        <v>14</v>
      </c>
      <c r="F2498" t="s">
        <v>5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40626</v>
      </c>
      <c r="B2499" s="5">
        <v>0.390983796296347</v>
      </c>
      <c r="C2499">
        <v>31121005</v>
      </c>
      <c r="D2499">
        <v>31111001</v>
      </c>
      <c r="E2499" t="s">
        <v>14</v>
      </c>
      <c r="F2499" t="s">
        <v>5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40626</v>
      </c>
      <c r="B2500" s="5">
        <v>0.39099537037042098</v>
      </c>
      <c r="C2500">
        <v>31121005</v>
      </c>
      <c r="D2500">
        <v>31111001</v>
      </c>
      <c r="E2500" t="s">
        <v>14</v>
      </c>
      <c r="F2500" t="s">
        <v>5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40626</v>
      </c>
      <c r="B2501" s="5">
        <v>0.39100694444449502</v>
      </c>
      <c r="C2501">
        <v>31121005</v>
      </c>
      <c r="D2501">
        <v>31111001</v>
      </c>
      <c r="E2501" t="s">
        <v>14</v>
      </c>
      <c r="F2501" t="s">
        <v>5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40626</v>
      </c>
      <c r="B2502" s="5">
        <v>0.391018518518569</v>
      </c>
      <c r="C2502">
        <v>31121005</v>
      </c>
      <c r="D2502">
        <v>31111001</v>
      </c>
      <c r="E2502" t="s">
        <v>14</v>
      </c>
      <c r="F2502" t="s">
        <v>5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40626</v>
      </c>
      <c r="B2503" s="5">
        <v>0.39103009259264299</v>
      </c>
      <c r="C2503">
        <v>31121005</v>
      </c>
      <c r="D2503">
        <v>31111001</v>
      </c>
      <c r="E2503" t="s">
        <v>14</v>
      </c>
      <c r="F2503" t="s">
        <v>5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40626</v>
      </c>
      <c r="B2504" s="5">
        <v>0.39104166666671802</v>
      </c>
      <c r="C2504">
        <v>31121005</v>
      </c>
      <c r="D2504">
        <v>31111001</v>
      </c>
      <c r="E2504" t="s">
        <v>14</v>
      </c>
      <c r="F2504" t="s">
        <v>5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40626</v>
      </c>
      <c r="B2505" s="5">
        <v>0.39105324074079201</v>
      </c>
      <c r="C2505">
        <v>31121005</v>
      </c>
      <c r="D2505">
        <v>31111001</v>
      </c>
      <c r="E2505" t="s">
        <v>14</v>
      </c>
      <c r="F2505" t="s">
        <v>5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40626</v>
      </c>
      <c r="B2506" s="5">
        <v>0.39106481481486599</v>
      </c>
      <c r="C2506">
        <v>31121005</v>
      </c>
      <c r="D2506">
        <v>31111001</v>
      </c>
      <c r="E2506" t="s">
        <v>14</v>
      </c>
      <c r="F2506" t="s">
        <v>5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40626</v>
      </c>
      <c r="B2507" s="5">
        <v>0.39107638888893997</v>
      </c>
      <c r="C2507">
        <v>31121005</v>
      </c>
      <c r="D2507">
        <v>31111001</v>
      </c>
      <c r="E2507" t="s">
        <v>14</v>
      </c>
      <c r="F2507" t="s">
        <v>5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40626</v>
      </c>
      <c r="B2508" s="5">
        <v>0.39108796296301401</v>
      </c>
      <c r="C2508">
        <v>31121005</v>
      </c>
      <c r="D2508">
        <v>31111001</v>
      </c>
      <c r="E2508" t="s">
        <v>14</v>
      </c>
      <c r="F2508" t="s">
        <v>5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40626</v>
      </c>
      <c r="B2509" s="5">
        <v>0.391099537037088</v>
      </c>
      <c r="C2509">
        <v>31121005</v>
      </c>
      <c r="D2509">
        <v>31111001</v>
      </c>
      <c r="E2509" t="s">
        <v>14</v>
      </c>
      <c r="F2509" t="s">
        <v>5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40626</v>
      </c>
      <c r="B2510" s="5">
        <v>0.39111111111116198</v>
      </c>
      <c r="C2510">
        <v>31121005</v>
      </c>
      <c r="D2510">
        <v>31111001</v>
      </c>
      <c r="E2510" t="s">
        <v>14</v>
      </c>
      <c r="F2510" t="s">
        <v>5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40626</v>
      </c>
      <c r="B2511" s="5">
        <v>0.39112268518523602</v>
      </c>
      <c r="C2511">
        <v>31121005</v>
      </c>
      <c r="D2511">
        <v>31111001</v>
      </c>
      <c r="E2511" t="s">
        <v>14</v>
      </c>
      <c r="F2511" t="s">
        <v>5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40626</v>
      </c>
      <c r="B2512" s="5">
        <v>0.39113425925931</v>
      </c>
      <c r="C2512">
        <v>31121005</v>
      </c>
      <c r="D2512">
        <v>31111001</v>
      </c>
      <c r="E2512" t="s">
        <v>14</v>
      </c>
      <c r="F2512" t="s">
        <v>5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40626</v>
      </c>
      <c r="B2513" s="5">
        <v>0.39114583333338399</v>
      </c>
      <c r="C2513">
        <v>31121005</v>
      </c>
      <c r="D2513">
        <v>31111001</v>
      </c>
      <c r="E2513" t="s">
        <v>14</v>
      </c>
      <c r="F2513" t="s">
        <v>5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40626</v>
      </c>
      <c r="B2514" s="5">
        <v>0.39115740740745802</v>
      </c>
      <c r="C2514">
        <v>31121005</v>
      </c>
      <c r="D2514">
        <v>31111001</v>
      </c>
      <c r="E2514" t="s">
        <v>14</v>
      </c>
      <c r="F2514" t="s">
        <v>5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40626</v>
      </c>
      <c r="B2515" s="5">
        <v>0.39116898148153301</v>
      </c>
      <c r="C2515">
        <v>31121005</v>
      </c>
      <c r="D2515">
        <v>31111001</v>
      </c>
      <c r="E2515" t="s">
        <v>14</v>
      </c>
      <c r="F2515" t="s">
        <v>5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40626</v>
      </c>
      <c r="B2516" s="5">
        <v>0.39118055555560699</v>
      </c>
      <c r="C2516">
        <v>31121005</v>
      </c>
      <c r="D2516">
        <v>31111001</v>
      </c>
      <c r="E2516" t="s">
        <v>14</v>
      </c>
      <c r="F2516" t="s">
        <v>5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40626</v>
      </c>
      <c r="B2517" s="5">
        <v>0.39119212962968097</v>
      </c>
      <c r="C2517">
        <v>31121005</v>
      </c>
      <c r="D2517">
        <v>31111001</v>
      </c>
      <c r="E2517" t="s">
        <v>14</v>
      </c>
      <c r="F2517" t="s">
        <v>5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40626</v>
      </c>
      <c r="B2518" s="5">
        <v>0.39120370370375501</v>
      </c>
      <c r="C2518">
        <v>31121005</v>
      </c>
      <c r="D2518">
        <v>31111001</v>
      </c>
      <c r="E2518" t="s">
        <v>14</v>
      </c>
      <c r="F2518" t="s">
        <v>5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40626</v>
      </c>
      <c r="B2519" s="5">
        <v>0.391215277777829</v>
      </c>
      <c r="C2519">
        <v>31121005</v>
      </c>
      <c r="D2519">
        <v>31111001</v>
      </c>
      <c r="E2519" t="s">
        <v>14</v>
      </c>
      <c r="F2519" t="s">
        <v>5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40626</v>
      </c>
      <c r="B2520" s="5">
        <v>0.39122685185190298</v>
      </c>
      <c r="C2520">
        <v>31121005</v>
      </c>
      <c r="D2520">
        <v>31111001</v>
      </c>
      <c r="E2520" t="s">
        <v>14</v>
      </c>
      <c r="F2520" t="s">
        <v>5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40626</v>
      </c>
      <c r="B2521" s="5">
        <v>0.39123842592597702</v>
      </c>
      <c r="C2521">
        <v>31121005</v>
      </c>
      <c r="D2521">
        <v>31111001</v>
      </c>
      <c r="E2521" t="s">
        <v>14</v>
      </c>
      <c r="F2521" t="s">
        <v>5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40626</v>
      </c>
      <c r="B2522" s="5">
        <v>0.391250000000051</v>
      </c>
      <c r="C2522">
        <v>31121005</v>
      </c>
      <c r="D2522">
        <v>31111001</v>
      </c>
      <c r="E2522" t="s">
        <v>14</v>
      </c>
      <c r="F2522" t="s">
        <v>5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40626</v>
      </c>
      <c r="B2523" s="5">
        <v>0.39126157407412498</v>
      </c>
      <c r="C2523">
        <v>31121005</v>
      </c>
      <c r="D2523">
        <v>31111001</v>
      </c>
      <c r="E2523" t="s">
        <v>14</v>
      </c>
      <c r="F2523" t="s">
        <v>5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40626</v>
      </c>
      <c r="B2524" s="5">
        <v>0.39127314814819902</v>
      </c>
      <c r="C2524">
        <v>31121005</v>
      </c>
      <c r="D2524">
        <v>31111001</v>
      </c>
      <c r="E2524" t="s">
        <v>14</v>
      </c>
      <c r="F2524" t="s">
        <v>5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40626</v>
      </c>
      <c r="B2525" s="5">
        <v>0.39128472222227301</v>
      </c>
      <c r="C2525">
        <v>31121005</v>
      </c>
      <c r="D2525">
        <v>31111001</v>
      </c>
      <c r="E2525" t="s">
        <v>14</v>
      </c>
      <c r="F2525" t="s">
        <v>5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40626</v>
      </c>
      <c r="B2526" s="5">
        <v>0.39129629629634699</v>
      </c>
      <c r="C2526">
        <v>31121005</v>
      </c>
      <c r="D2526">
        <v>31111001</v>
      </c>
      <c r="E2526" t="s">
        <v>14</v>
      </c>
      <c r="F2526" t="s">
        <v>5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40626</v>
      </c>
      <c r="B2527" s="5">
        <v>0.39130787037042197</v>
      </c>
      <c r="C2527">
        <v>31121005</v>
      </c>
      <c r="D2527">
        <v>31111001</v>
      </c>
      <c r="E2527" t="s">
        <v>14</v>
      </c>
      <c r="F2527" t="s">
        <v>5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40626</v>
      </c>
      <c r="B2528" s="5">
        <v>0.39131944444449601</v>
      </c>
      <c r="C2528">
        <v>31121005</v>
      </c>
      <c r="D2528">
        <v>31111001</v>
      </c>
      <c r="E2528" t="s">
        <v>14</v>
      </c>
      <c r="F2528" t="s">
        <v>5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40626</v>
      </c>
      <c r="B2529" s="5">
        <v>0.39133101851857</v>
      </c>
      <c r="C2529">
        <v>31121005</v>
      </c>
      <c r="D2529">
        <v>31111001</v>
      </c>
      <c r="E2529" t="s">
        <v>14</v>
      </c>
      <c r="F2529" t="s">
        <v>5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40626</v>
      </c>
      <c r="B2530" s="5">
        <v>0.39134259259264398</v>
      </c>
      <c r="C2530">
        <v>31121005</v>
      </c>
      <c r="D2530">
        <v>31111001</v>
      </c>
      <c r="E2530" t="s">
        <v>14</v>
      </c>
      <c r="F2530" t="s">
        <v>5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40626</v>
      </c>
      <c r="B2531" s="5">
        <v>0.39135416666671802</v>
      </c>
      <c r="C2531">
        <v>31121005</v>
      </c>
      <c r="D2531">
        <v>31111001</v>
      </c>
      <c r="E2531" t="s">
        <v>14</v>
      </c>
      <c r="F2531" t="s">
        <v>5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40626</v>
      </c>
      <c r="B2532" s="5">
        <v>0.391365740740792</v>
      </c>
      <c r="C2532">
        <v>31121005</v>
      </c>
      <c r="D2532">
        <v>31111001</v>
      </c>
      <c r="E2532" t="s">
        <v>14</v>
      </c>
      <c r="F2532" t="s">
        <v>5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40626</v>
      </c>
      <c r="B2533" s="5">
        <v>0.39137731481486598</v>
      </c>
      <c r="C2533">
        <v>31121005</v>
      </c>
      <c r="D2533">
        <v>31111001</v>
      </c>
      <c r="E2533" t="s">
        <v>14</v>
      </c>
      <c r="F2533" t="s">
        <v>5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40626</v>
      </c>
      <c r="B2534" s="5">
        <v>0.39138888888894002</v>
      </c>
      <c r="C2534">
        <v>31121005</v>
      </c>
      <c r="D2534">
        <v>31111001</v>
      </c>
      <c r="E2534" t="s">
        <v>14</v>
      </c>
      <c r="F2534" t="s">
        <v>5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40626</v>
      </c>
      <c r="B2535" s="5">
        <v>0.39140046296301401</v>
      </c>
      <c r="C2535">
        <v>31121005</v>
      </c>
      <c r="D2535">
        <v>31111001</v>
      </c>
      <c r="E2535" t="s">
        <v>14</v>
      </c>
      <c r="F2535" t="s">
        <v>5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40626</v>
      </c>
      <c r="B2536" s="5">
        <v>0.39141203703708799</v>
      </c>
      <c r="C2536">
        <v>31121005</v>
      </c>
      <c r="D2536">
        <v>31111001</v>
      </c>
      <c r="E2536" t="s">
        <v>14</v>
      </c>
      <c r="F2536" t="s">
        <v>5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40626</v>
      </c>
      <c r="B2537" s="5">
        <v>0.39142361111116297</v>
      </c>
      <c r="C2537">
        <v>31121005</v>
      </c>
      <c r="D2537">
        <v>31111001</v>
      </c>
      <c r="E2537" t="s">
        <v>14</v>
      </c>
      <c r="F2537" t="s">
        <v>5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40626</v>
      </c>
      <c r="B2538" s="5">
        <v>0.39143518518523701</v>
      </c>
      <c r="C2538">
        <v>31121005</v>
      </c>
      <c r="D2538">
        <v>31111001</v>
      </c>
      <c r="E2538" t="s">
        <v>14</v>
      </c>
      <c r="F2538" t="s">
        <v>5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40626</v>
      </c>
      <c r="B2539" s="5">
        <v>0.39144675925931099</v>
      </c>
      <c r="C2539">
        <v>31121005</v>
      </c>
      <c r="D2539">
        <v>31111001</v>
      </c>
      <c r="E2539" t="s">
        <v>14</v>
      </c>
      <c r="F2539" t="s">
        <v>5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40626</v>
      </c>
      <c r="B2540" s="5">
        <v>0.39145833333338498</v>
      </c>
      <c r="C2540">
        <v>31121005</v>
      </c>
      <c r="D2540">
        <v>31111001</v>
      </c>
      <c r="E2540" t="s">
        <v>14</v>
      </c>
      <c r="F2540" t="s">
        <v>5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40626</v>
      </c>
      <c r="B2541" s="5">
        <v>0.39146990740745902</v>
      </c>
      <c r="C2541">
        <v>31121005</v>
      </c>
      <c r="D2541">
        <v>31111001</v>
      </c>
      <c r="E2541" t="s">
        <v>14</v>
      </c>
      <c r="F2541" t="s">
        <v>5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40626</v>
      </c>
      <c r="B2542" s="5">
        <v>0.391481481481533</v>
      </c>
      <c r="C2542">
        <v>31121005</v>
      </c>
      <c r="D2542">
        <v>31111001</v>
      </c>
      <c r="E2542" t="s">
        <v>14</v>
      </c>
      <c r="F2542" t="s">
        <v>5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40626</v>
      </c>
      <c r="B2543" s="5">
        <v>0.39149305555560698</v>
      </c>
      <c r="C2543">
        <v>31121005</v>
      </c>
      <c r="D2543">
        <v>31111001</v>
      </c>
      <c r="E2543" t="s">
        <v>14</v>
      </c>
      <c r="F2543" t="s">
        <v>5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40626</v>
      </c>
      <c r="B2544" s="5">
        <v>0.39150462962968102</v>
      </c>
      <c r="C2544">
        <v>31121005</v>
      </c>
      <c r="D2544">
        <v>31111001</v>
      </c>
      <c r="E2544" t="s">
        <v>14</v>
      </c>
      <c r="F2544" t="s">
        <v>5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40626</v>
      </c>
      <c r="B2545" s="5">
        <v>0.39151620370375501</v>
      </c>
      <c r="C2545">
        <v>31121005</v>
      </c>
      <c r="D2545">
        <v>31111001</v>
      </c>
      <c r="E2545" t="s">
        <v>14</v>
      </c>
      <c r="F2545" t="s">
        <v>5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40626</v>
      </c>
      <c r="B2546" s="5">
        <v>0.39152777777782899</v>
      </c>
      <c r="C2546">
        <v>31121005</v>
      </c>
      <c r="D2546">
        <v>31111001</v>
      </c>
      <c r="E2546" t="s">
        <v>14</v>
      </c>
      <c r="F2546" t="s">
        <v>5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40626</v>
      </c>
      <c r="B2547" s="5">
        <v>0.39153935185190403</v>
      </c>
      <c r="C2547">
        <v>31121005</v>
      </c>
      <c r="D2547">
        <v>31111001</v>
      </c>
      <c r="E2547" t="s">
        <v>14</v>
      </c>
      <c r="F2547" t="s">
        <v>5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40626</v>
      </c>
      <c r="B2548" s="5">
        <v>0.39155092592597801</v>
      </c>
      <c r="C2548">
        <v>31121005</v>
      </c>
      <c r="D2548">
        <v>31111001</v>
      </c>
      <c r="E2548" t="s">
        <v>14</v>
      </c>
      <c r="F2548" t="s">
        <v>5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40626</v>
      </c>
      <c r="B2549" s="5">
        <v>0.39156250000005199</v>
      </c>
      <c r="C2549">
        <v>31121005</v>
      </c>
      <c r="D2549">
        <v>31111001</v>
      </c>
      <c r="E2549" t="s">
        <v>14</v>
      </c>
      <c r="F2549" t="s">
        <v>5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40626</v>
      </c>
      <c r="B2550" s="5">
        <v>0.39157407407412598</v>
      </c>
      <c r="C2550">
        <v>31121005</v>
      </c>
      <c r="D2550">
        <v>31111001</v>
      </c>
      <c r="E2550" t="s">
        <v>14</v>
      </c>
      <c r="F2550" t="s">
        <v>5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40626</v>
      </c>
      <c r="B2551" s="5">
        <v>0.39158564814820002</v>
      </c>
      <c r="C2551">
        <v>31121005</v>
      </c>
      <c r="D2551">
        <v>31111001</v>
      </c>
      <c r="E2551" t="s">
        <v>14</v>
      </c>
      <c r="F2551" t="s">
        <v>5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40626</v>
      </c>
      <c r="B2552" s="5">
        <v>0.391597222222274</v>
      </c>
      <c r="C2552">
        <v>31121005</v>
      </c>
      <c r="D2552">
        <v>31111001</v>
      </c>
      <c r="E2552" t="s">
        <v>14</v>
      </c>
      <c r="F2552" t="s">
        <v>5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40626</v>
      </c>
      <c r="B2553" s="5">
        <v>0.39160879629634798</v>
      </c>
      <c r="C2553">
        <v>31121005</v>
      </c>
      <c r="D2553">
        <v>31111001</v>
      </c>
      <c r="E2553" t="s">
        <v>14</v>
      </c>
      <c r="F2553" t="s">
        <v>5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40626</v>
      </c>
      <c r="B2554" s="5">
        <v>0.39162037037042202</v>
      </c>
      <c r="C2554">
        <v>31121005</v>
      </c>
      <c r="D2554">
        <v>31111001</v>
      </c>
      <c r="E2554" t="s">
        <v>14</v>
      </c>
      <c r="F2554" t="s">
        <v>5</v>
      </c>
      <c r="G2554">
        <v>0</v>
      </c>
      <c r="H2554">
        <v>0</v>
      </c>
      <c r="I2554">
        <v>0</v>
      </c>
      <c r="J2554">
        <v>1</v>
      </c>
    </row>
    <row r="2555" spans="1:10">
      <c r="A2555" s="4">
        <v>40626</v>
      </c>
      <c r="B2555" s="5">
        <v>0.39163194444449601</v>
      </c>
      <c r="C2555">
        <v>31121005</v>
      </c>
      <c r="D2555">
        <v>31111001</v>
      </c>
      <c r="E2555" t="s">
        <v>14</v>
      </c>
      <c r="F2555" t="s">
        <v>5</v>
      </c>
      <c r="G2555">
        <v>0</v>
      </c>
      <c r="H2555">
        <v>0</v>
      </c>
      <c r="I2555">
        <v>0</v>
      </c>
      <c r="J2555">
        <v>1</v>
      </c>
    </row>
    <row r="2556" spans="1:10">
      <c r="A2556" s="4">
        <v>40626</v>
      </c>
      <c r="B2556" s="5">
        <v>0.39164351851856999</v>
      </c>
      <c r="C2556">
        <v>31121005</v>
      </c>
      <c r="D2556">
        <v>31111001</v>
      </c>
      <c r="E2556" t="s">
        <v>14</v>
      </c>
      <c r="F2556" t="s">
        <v>5</v>
      </c>
      <c r="G2556">
        <v>0</v>
      </c>
      <c r="H2556">
        <v>0</v>
      </c>
      <c r="I2556">
        <v>0</v>
      </c>
      <c r="J2556">
        <v>1</v>
      </c>
    </row>
    <row r="2557" spans="1:10">
      <c r="A2557" s="4">
        <v>40626</v>
      </c>
      <c r="B2557" s="5">
        <v>0.39165509259264503</v>
      </c>
      <c r="C2557">
        <v>31121005</v>
      </c>
      <c r="D2557">
        <v>31111001</v>
      </c>
      <c r="E2557" t="s">
        <v>14</v>
      </c>
      <c r="F2557" t="s">
        <v>5</v>
      </c>
      <c r="G2557">
        <v>0</v>
      </c>
      <c r="H2557">
        <v>0</v>
      </c>
      <c r="I2557">
        <v>0</v>
      </c>
      <c r="J2557">
        <v>1</v>
      </c>
    </row>
    <row r="2558" spans="1:10">
      <c r="A2558" s="4">
        <v>40626</v>
      </c>
      <c r="B2558" s="5">
        <v>0.39166666666671901</v>
      </c>
      <c r="C2558">
        <v>31121005</v>
      </c>
      <c r="D2558">
        <v>31111001</v>
      </c>
      <c r="E2558" t="s">
        <v>14</v>
      </c>
      <c r="F2558" t="s">
        <v>5</v>
      </c>
      <c r="G2558">
        <v>0</v>
      </c>
      <c r="H2558">
        <v>0</v>
      </c>
      <c r="I2558">
        <v>0</v>
      </c>
      <c r="J2558">
        <v>1</v>
      </c>
    </row>
    <row r="2559" spans="1:10">
      <c r="A2559" s="4">
        <v>40626</v>
      </c>
      <c r="B2559" s="5">
        <v>0.39167824074079299</v>
      </c>
      <c r="C2559">
        <v>31121005</v>
      </c>
      <c r="D2559">
        <v>31111001</v>
      </c>
      <c r="E2559" t="s">
        <v>14</v>
      </c>
      <c r="F2559" t="s">
        <v>5</v>
      </c>
      <c r="G2559">
        <v>0</v>
      </c>
      <c r="H2559">
        <v>0</v>
      </c>
      <c r="I2559">
        <v>0</v>
      </c>
      <c r="J2559">
        <v>1</v>
      </c>
    </row>
    <row r="2560" spans="1:10">
      <c r="A2560" s="4">
        <v>40626</v>
      </c>
      <c r="B2560" s="5">
        <v>0.39168981481486698</v>
      </c>
      <c r="C2560">
        <v>31121005</v>
      </c>
      <c r="D2560">
        <v>31111001</v>
      </c>
      <c r="E2560" t="s">
        <v>14</v>
      </c>
      <c r="F2560" t="s">
        <v>5</v>
      </c>
      <c r="G2560">
        <v>0</v>
      </c>
      <c r="H2560">
        <v>0</v>
      </c>
      <c r="I2560">
        <v>0</v>
      </c>
      <c r="J2560">
        <v>1</v>
      </c>
    </row>
    <row r="2561" spans="1:10">
      <c r="A2561" s="4">
        <v>40626</v>
      </c>
      <c r="B2561" s="5">
        <v>0.39170138888894102</v>
      </c>
      <c r="C2561">
        <v>31121005</v>
      </c>
      <c r="D2561">
        <v>31111001</v>
      </c>
      <c r="E2561" t="s">
        <v>14</v>
      </c>
      <c r="F2561" t="s">
        <v>5</v>
      </c>
      <c r="G2561">
        <v>0</v>
      </c>
      <c r="H2561">
        <v>0</v>
      </c>
      <c r="I2561">
        <v>0</v>
      </c>
      <c r="J2561">
        <v>1</v>
      </c>
    </row>
    <row r="2562" spans="1:10">
      <c r="A2562" s="4">
        <v>40626</v>
      </c>
      <c r="B2562" s="5">
        <v>0.391712962963015</v>
      </c>
      <c r="C2562">
        <v>31121005</v>
      </c>
      <c r="D2562">
        <v>31111001</v>
      </c>
      <c r="E2562" t="s">
        <v>14</v>
      </c>
      <c r="F2562" t="s">
        <v>5</v>
      </c>
      <c r="G2562">
        <v>0</v>
      </c>
      <c r="H2562">
        <v>0</v>
      </c>
      <c r="I2562">
        <v>0</v>
      </c>
      <c r="J2562">
        <v>1</v>
      </c>
    </row>
    <row r="2563" spans="1:10">
      <c r="A2563" s="4">
        <v>40626</v>
      </c>
      <c r="B2563" s="5">
        <v>0.39172453703708898</v>
      </c>
      <c r="C2563">
        <v>31121005</v>
      </c>
      <c r="D2563">
        <v>31111001</v>
      </c>
      <c r="E2563" t="s">
        <v>14</v>
      </c>
      <c r="F2563" t="s">
        <v>5</v>
      </c>
      <c r="G2563">
        <v>0</v>
      </c>
      <c r="H2563">
        <v>0</v>
      </c>
      <c r="I2563">
        <v>0</v>
      </c>
      <c r="J2563">
        <v>1</v>
      </c>
    </row>
    <row r="2564" spans="1:10">
      <c r="A2564" s="4">
        <v>40626</v>
      </c>
      <c r="B2564" s="5">
        <v>0.39173611111116302</v>
      </c>
      <c r="C2564">
        <v>31121005</v>
      </c>
      <c r="D2564">
        <v>31111001</v>
      </c>
      <c r="E2564" t="s">
        <v>14</v>
      </c>
      <c r="F2564" t="s">
        <v>5</v>
      </c>
      <c r="G2564">
        <v>0</v>
      </c>
      <c r="H2564">
        <v>0</v>
      </c>
      <c r="I2564">
        <v>0</v>
      </c>
      <c r="J2564">
        <v>1</v>
      </c>
    </row>
    <row r="2565" spans="1:10">
      <c r="A2565" s="4">
        <v>40626</v>
      </c>
      <c r="B2565" s="5">
        <v>0.391747685185237</v>
      </c>
      <c r="C2565">
        <v>31121005</v>
      </c>
      <c r="D2565">
        <v>31111001</v>
      </c>
      <c r="E2565" t="s">
        <v>14</v>
      </c>
      <c r="F2565" t="s">
        <v>5</v>
      </c>
      <c r="G2565">
        <v>0</v>
      </c>
      <c r="H2565">
        <v>0</v>
      </c>
      <c r="I2565">
        <v>0</v>
      </c>
      <c r="J2565">
        <v>1</v>
      </c>
    </row>
    <row r="2566" spans="1:10">
      <c r="A2566" s="4">
        <v>40626</v>
      </c>
      <c r="B2566" s="5">
        <v>0.39175925925931099</v>
      </c>
      <c r="C2566">
        <v>31121005</v>
      </c>
      <c r="D2566">
        <v>31111001</v>
      </c>
      <c r="E2566" t="s">
        <v>14</v>
      </c>
      <c r="F2566" t="s">
        <v>5</v>
      </c>
      <c r="G2566">
        <v>0</v>
      </c>
      <c r="H2566">
        <v>0</v>
      </c>
      <c r="I2566">
        <v>0</v>
      </c>
      <c r="J2566">
        <v>1</v>
      </c>
    </row>
    <row r="2567" spans="1:10">
      <c r="A2567" s="4">
        <v>40626</v>
      </c>
      <c r="B2567" s="5">
        <v>0.39177083333338503</v>
      </c>
      <c r="C2567">
        <v>31121005</v>
      </c>
      <c r="D2567">
        <v>31111001</v>
      </c>
      <c r="E2567" t="s">
        <v>14</v>
      </c>
      <c r="F2567" t="s">
        <v>5</v>
      </c>
      <c r="G2567">
        <v>0</v>
      </c>
      <c r="H2567">
        <v>0</v>
      </c>
      <c r="I2567">
        <v>0</v>
      </c>
      <c r="J2567">
        <v>1</v>
      </c>
    </row>
    <row r="2568" spans="1:10">
      <c r="A2568" s="4">
        <v>40626</v>
      </c>
      <c r="B2568" s="5">
        <v>0.39178240740746001</v>
      </c>
      <c r="C2568">
        <v>31121005</v>
      </c>
      <c r="D2568">
        <v>31111001</v>
      </c>
      <c r="E2568" t="s">
        <v>14</v>
      </c>
      <c r="F2568" t="s">
        <v>5</v>
      </c>
      <c r="G2568">
        <v>0</v>
      </c>
      <c r="H2568">
        <v>0</v>
      </c>
      <c r="I2568">
        <v>0</v>
      </c>
      <c r="J2568">
        <v>1</v>
      </c>
    </row>
    <row r="2569" spans="1:10">
      <c r="A2569" s="4">
        <v>40626</v>
      </c>
      <c r="B2569" s="5">
        <v>0.39179398148153399</v>
      </c>
      <c r="C2569">
        <v>31121005</v>
      </c>
      <c r="D2569">
        <v>31111001</v>
      </c>
      <c r="E2569" t="s">
        <v>14</v>
      </c>
      <c r="F2569" t="s">
        <v>5</v>
      </c>
      <c r="G2569">
        <v>0</v>
      </c>
      <c r="H2569">
        <v>0</v>
      </c>
      <c r="I2569">
        <v>0</v>
      </c>
      <c r="J2569">
        <v>1</v>
      </c>
    </row>
    <row r="2570" spans="1:10">
      <c r="A2570" s="4">
        <v>40626</v>
      </c>
      <c r="B2570" s="5">
        <v>0.39180555555560798</v>
      </c>
      <c r="C2570">
        <v>31121005</v>
      </c>
      <c r="D2570">
        <v>31111001</v>
      </c>
      <c r="E2570" t="s">
        <v>14</v>
      </c>
      <c r="F2570" t="s">
        <v>5</v>
      </c>
      <c r="G2570">
        <v>0</v>
      </c>
      <c r="H2570">
        <v>0</v>
      </c>
      <c r="I2570">
        <v>0</v>
      </c>
      <c r="J2570">
        <v>1</v>
      </c>
    </row>
    <row r="2571" spans="1:10">
      <c r="A2571" s="4">
        <v>40626</v>
      </c>
      <c r="B2571" s="5">
        <v>0.39181712962968201</v>
      </c>
      <c r="C2571">
        <v>31121005</v>
      </c>
      <c r="D2571">
        <v>31111001</v>
      </c>
      <c r="E2571" t="s">
        <v>14</v>
      </c>
      <c r="F2571" t="s">
        <v>5</v>
      </c>
      <c r="G2571">
        <v>0</v>
      </c>
      <c r="H2571">
        <v>0</v>
      </c>
      <c r="I2571">
        <v>0</v>
      </c>
      <c r="J2571">
        <v>1</v>
      </c>
    </row>
    <row r="2572" spans="1:10">
      <c r="A2572" s="4">
        <v>40626</v>
      </c>
      <c r="B2572" s="5">
        <v>0.391828703703756</v>
      </c>
      <c r="C2572">
        <v>31121005</v>
      </c>
      <c r="D2572">
        <v>31111001</v>
      </c>
      <c r="E2572" t="s">
        <v>14</v>
      </c>
      <c r="F2572" t="s">
        <v>5</v>
      </c>
      <c r="G2572">
        <v>0</v>
      </c>
      <c r="H2572">
        <v>0</v>
      </c>
      <c r="I2572">
        <v>0</v>
      </c>
      <c r="J2572">
        <v>1</v>
      </c>
    </row>
    <row r="2573" spans="1:10">
      <c r="A2573" s="4">
        <v>40626</v>
      </c>
      <c r="B2573" s="5">
        <v>0.39184027777782998</v>
      </c>
      <c r="C2573">
        <v>31121005</v>
      </c>
      <c r="D2573">
        <v>31111001</v>
      </c>
      <c r="E2573" t="s">
        <v>14</v>
      </c>
      <c r="F2573" t="s">
        <v>5</v>
      </c>
      <c r="G2573">
        <v>0</v>
      </c>
      <c r="H2573">
        <v>0</v>
      </c>
      <c r="I2573">
        <v>0</v>
      </c>
      <c r="J2573">
        <v>1</v>
      </c>
    </row>
    <row r="2574" spans="1:10">
      <c r="A2574" s="4">
        <v>40626</v>
      </c>
      <c r="B2574" s="5">
        <v>0.39185185185190402</v>
      </c>
      <c r="C2574">
        <v>31121005</v>
      </c>
      <c r="D2574">
        <v>31111001</v>
      </c>
      <c r="E2574" t="s">
        <v>14</v>
      </c>
      <c r="F2574" t="s">
        <v>5</v>
      </c>
      <c r="G2574">
        <v>0</v>
      </c>
      <c r="H2574">
        <v>0</v>
      </c>
      <c r="I2574">
        <v>0</v>
      </c>
      <c r="J2574">
        <v>1</v>
      </c>
    </row>
    <row r="2575" spans="1:10">
      <c r="A2575" s="4">
        <v>40626</v>
      </c>
      <c r="B2575" s="5">
        <v>0.391863425925978</v>
      </c>
      <c r="C2575">
        <v>31121005</v>
      </c>
      <c r="D2575">
        <v>31111001</v>
      </c>
      <c r="E2575" t="s">
        <v>14</v>
      </c>
      <c r="F2575" t="s">
        <v>5</v>
      </c>
      <c r="G2575">
        <v>0</v>
      </c>
      <c r="H2575">
        <v>0</v>
      </c>
      <c r="I2575">
        <v>0</v>
      </c>
      <c r="J2575">
        <v>1</v>
      </c>
    </row>
    <row r="2576" spans="1:10">
      <c r="A2576" s="4">
        <v>40626</v>
      </c>
      <c r="B2576" s="5">
        <v>0.39187500000005199</v>
      </c>
      <c r="C2576">
        <v>31121005</v>
      </c>
      <c r="D2576">
        <v>31111001</v>
      </c>
      <c r="E2576" t="s">
        <v>14</v>
      </c>
      <c r="F2576" t="s">
        <v>5</v>
      </c>
      <c r="G2576">
        <v>0</v>
      </c>
      <c r="H2576">
        <v>0</v>
      </c>
      <c r="I2576">
        <v>0</v>
      </c>
      <c r="J2576">
        <v>1</v>
      </c>
    </row>
    <row r="2577" spans="1:10">
      <c r="A2577" s="4">
        <v>40626</v>
      </c>
      <c r="B2577" s="5">
        <v>0.39188657407412603</v>
      </c>
      <c r="C2577">
        <v>31121005</v>
      </c>
      <c r="D2577">
        <v>31111001</v>
      </c>
      <c r="E2577" t="s">
        <v>14</v>
      </c>
      <c r="F2577" t="s">
        <v>5</v>
      </c>
      <c r="G2577">
        <v>0</v>
      </c>
      <c r="H2577">
        <v>0</v>
      </c>
      <c r="I2577">
        <v>0</v>
      </c>
      <c r="J2577">
        <v>1</v>
      </c>
    </row>
    <row r="2578" spans="1:10">
      <c r="A2578" s="4">
        <v>40626</v>
      </c>
      <c r="B2578" s="5">
        <v>0.39189814814820001</v>
      </c>
      <c r="C2578">
        <v>31121005</v>
      </c>
      <c r="D2578">
        <v>31111001</v>
      </c>
      <c r="E2578" t="s">
        <v>14</v>
      </c>
      <c r="F2578" t="s">
        <v>5</v>
      </c>
      <c r="G2578">
        <v>0</v>
      </c>
      <c r="H2578">
        <v>0</v>
      </c>
      <c r="I2578">
        <v>0</v>
      </c>
      <c r="J2578">
        <v>1</v>
      </c>
    </row>
    <row r="2579" spans="1:10">
      <c r="A2579" s="4">
        <v>40626</v>
      </c>
      <c r="B2579" s="5">
        <v>0.39190972222227399</v>
      </c>
      <c r="C2579">
        <v>31121005</v>
      </c>
      <c r="D2579">
        <v>31111001</v>
      </c>
      <c r="E2579" t="s">
        <v>14</v>
      </c>
      <c r="F2579" t="s">
        <v>5</v>
      </c>
      <c r="G2579">
        <v>0</v>
      </c>
      <c r="H2579">
        <v>0</v>
      </c>
      <c r="I2579">
        <v>0</v>
      </c>
      <c r="J2579">
        <v>1</v>
      </c>
    </row>
    <row r="2580" spans="1:10">
      <c r="A2580" s="4">
        <v>40626</v>
      </c>
      <c r="B2580" s="5">
        <v>0.39192129629634898</v>
      </c>
      <c r="C2580">
        <v>31121005</v>
      </c>
      <c r="D2580">
        <v>31111001</v>
      </c>
      <c r="E2580" t="s">
        <v>14</v>
      </c>
      <c r="F2580" t="s">
        <v>5</v>
      </c>
      <c r="G2580">
        <v>0</v>
      </c>
      <c r="H2580">
        <v>0</v>
      </c>
      <c r="I2580">
        <v>0</v>
      </c>
      <c r="J2580">
        <v>1</v>
      </c>
    </row>
    <row r="2581" spans="1:10">
      <c r="A2581" s="4">
        <v>40626</v>
      </c>
      <c r="B2581" s="5">
        <v>0.39193287037042301</v>
      </c>
      <c r="C2581">
        <v>31121005</v>
      </c>
      <c r="D2581">
        <v>31111001</v>
      </c>
      <c r="E2581" t="s">
        <v>14</v>
      </c>
      <c r="F2581" t="s">
        <v>5</v>
      </c>
      <c r="G2581">
        <v>0</v>
      </c>
      <c r="H2581">
        <v>0</v>
      </c>
      <c r="I2581">
        <v>0</v>
      </c>
      <c r="J2581">
        <v>1</v>
      </c>
    </row>
    <row r="2582" spans="1:10">
      <c r="A2582" s="4">
        <v>40626</v>
      </c>
      <c r="B2582" s="5">
        <v>0.391944444444497</v>
      </c>
      <c r="C2582">
        <v>31121005</v>
      </c>
      <c r="D2582">
        <v>31111001</v>
      </c>
      <c r="E2582" t="s">
        <v>14</v>
      </c>
      <c r="F2582" t="s">
        <v>5</v>
      </c>
      <c r="G2582">
        <v>0</v>
      </c>
      <c r="H2582">
        <v>0</v>
      </c>
      <c r="I2582">
        <v>0</v>
      </c>
      <c r="J2582">
        <v>1</v>
      </c>
    </row>
    <row r="2583" spans="1:10">
      <c r="A2583" s="4">
        <v>40626</v>
      </c>
      <c r="B2583" s="5">
        <v>0.39195601851857098</v>
      </c>
      <c r="C2583">
        <v>31121005</v>
      </c>
      <c r="D2583">
        <v>31111001</v>
      </c>
      <c r="E2583" t="s">
        <v>14</v>
      </c>
      <c r="F2583" t="s">
        <v>5</v>
      </c>
      <c r="G2583">
        <v>0</v>
      </c>
      <c r="H2583">
        <v>0</v>
      </c>
      <c r="I2583">
        <v>0</v>
      </c>
      <c r="J2583">
        <v>1</v>
      </c>
    </row>
    <row r="2584" spans="1:10">
      <c r="A2584" s="4">
        <v>40626</v>
      </c>
      <c r="B2584" s="5">
        <v>0.39196759259264502</v>
      </c>
      <c r="C2584">
        <v>31121005</v>
      </c>
      <c r="D2584">
        <v>31111001</v>
      </c>
      <c r="E2584" t="s">
        <v>14</v>
      </c>
      <c r="F2584" t="s">
        <v>5</v>
      </c>
      <c r="G2584">
        <v>0</v>
      </c>
      <c r="H2584">
        <v>0</v>
      </c>
      <c r="I2584">
        <v>0</v>
      </c>
      <c r="J2584">
        <v>1</v>
      </c>
    </row>
    <row r="2585" spans="1:10">
      <c r="A2585" s="4">
        <v>40626</v>
      </c>
      <c r="B2585" s="5">
        <v>0.391979166666719</v>
      </c>
      <c r="C2585">
        <v>31121005</v>
      </c>
      <c r="D2585">
        <v>31111001</v>
      </c>
      <c r="E2585" t="s">
        <v>14</v>
      </c>
      <c r="F2585" t="s">
        <v>5</v>
      </c>
      <c r="G2585">
        <v>0</v>
      </c>
      <c r="H2585">
        <v>0</v>
      </c>
      <c r="I2585">
        <v>0</v>
      </c>
      <c r="J2585">
        <v>1</v>
      </c>
    </row>
    <row r="2586" spans="1:10">
      <c r="A2586" s="4">
        <v>40626</v>
      </c>
      <c r="B2586" s="5">
        <v>0.39199074074079299</v>
      </c>
      <c r="C2586">
        <v>31121005</v>
      </c>
      <c r="D2586">
        <v>31111001</v>
      </c>
      <c r="E2586" t="s">
        <v>14</v>
      </c>
      <c r="F2586" t="s">
        <v>5</v>
      </c>
      <c r="G2586">
        <v>0</v>
      </c>
      <c r="H2586">
        <v>0</v>
      </c>
      <c r="I2586">
        <v>0</v>
      </c>
      <c r="J2586">
        <v>1</v>
      </c>
    </row>
    <row r="2587" spans="1:10">
      <c r="A2587" s="4">
        <v>40626</v>
      </c>
      <c r="B2587" s="5">
        <v>0.39200231481486703</v>
      </c>
      <c r="C2587">
        <v>31121005</v>
      </c>
      <c r="D2587">
        <v>31111001</v>
      </c>
      <c r="E2587" t="s">
        <v>14</v>
      </c>
      <c r="F2587" t="s">
        <v>5</v>
      </c>
      <c r="G2587">
        <v>0</v>
      </c>
      <c r="H2587">
        <v>0</v>
      </c>
      <c r="I2587">
        <v>0</v>
      </c>
      <c r="J2587">
        <v>1</v>
      </c>
    </row>
    <row r="2588" spans="1:10">
      <c r="A2588" s="4">
        <v>40626</v>
      </c>
      <c r="B2588" s="5">
        <v>0.39201388888894101</v>
      </c>
      <c r="C2588">
        <v>31121005</v>
      </c>
      <c r="D2588">
        <v>31111001</v>
      </c>
      <c r="E2588" t="s">
        <v>14</v>
      </c>
      <c r="F2588" t="s">
        <v>5</v>
      </c>
      <c r="G2588">
        <v>0</v>
      </c>
      <c r="H2588">
        <v>0</v>
      </c>
      <c r="I2588">
        <v>0</v>
      </c>
      <c r="J2588">
        <v>1</v>
      </c>
    </row>
    <row r="2589" spans="1:10">
      <c r="A2589" s="4">
        <v>40626</v>
      </c>
      <c r="B2589" s="5">
        <v>0.39202546296301499</v>
      </c>
      <c r="C2589">
        <v>31121005</v>
      </c>
      <c r="D2589">
        <v>31111001</v>
      </c>
      <c r="E2589" t="s">
        <v>14</v>
      </c>
      <c r="F2589" t="s">
        <v>5</v>
      </c>
      <c r="G2589">
        <v>0</v>
      </c>
      <c r="H2589">
        <v>0</v>
      </c>
      <c r="I2589">
        <v>0</v>
      </c>
      <c r="J2589">
        <v>1</v>
      </c>
    </row>
    <row r="2590" spans="1:10">
      <c r="A2590" s="4">
        <v>40626</v>
      </c>
      <c r="B2590" s="5">
        <v>0.39203703703708997</v>
      </c>
      <c r="C2590">
        <v>31121005</v>
      </c>
      <c r="D2590">
        <v>31111001</v>
      </c>
      <c r="E2590" t="s">
        <v>14</v>
      </c>
      <c r="F2590" t="s">
        <v>5</v>
      </c>
      <c r="G2590">
        <v>0</v>
      </c>
      <c r="H2590">
        <v>0</v>
      </c>
      <c r="I2590">
        <v>0</v>
      </c>
      <c r="J2590">
        <v>1</v>
      </c>
    </row>
    <row r="2591" spans="1:10">
      <c r="A2591" s="4">
        <v>40626</v>
      </c>
      <c r="B2591" s="5">
        <v>0.39204861111116401</v>
      </c>
      <c r="C2591">
        <v>31121005</v>
      </c>
      <c r="D2591">
        <v>31111001</v>
      </c>
      <c r="E2591" t="s">
        <v>14</v>
      </c>
      <c r="F2591" t="s">
        <v>5</v>
      </c>
      <c r="G2591">
        <v>0</v>
      </c>
      <c r="H2591">
        <v>0</v>
      </c>
      <c r="I2591">
        <v>0</v>
      </c>
      <c r="J2591">
        <v>1</v>
      </c>
    </row>
    <row r="2592" spans="1:10">
      <c r="A2592" s="4">
        <v>40626</v>
      </c>
      <c r="B2592" s="5">
        <v>0.392060185185238</v>
      </c>
      <c r="C2592">
        <v>31121005</v>
      </c>
      <c r="D2592">
        <v>31111001</v>
      </c>
      <c r="E2592" t="s">
        <v>14</v>
      </c>
      <c r="F2592" t="s">
        <v>5</v>
      </c>
      <c r="G2592">
        <v>0</v>
      </c>
      <c r="H2592">
        <v>0</v>
      </c>
      <c r="I2592">
        <v>0</v>
      </c>
      <c r="J2592">
        <v>1</v>
      </c>
    </row>
    <row r="2593" spans="1:10">
      <c r="A2593" s="4">
        <v>40626</v>
      </c>
      <c r="B2593" s="5">
        <v>0.39207175925931198</v>
      </c>
      <c r="C2593">
        <v>31121005</v>
      </c>
      <c r="D2593">
        <v>31111001</v>
      </c>
      <c r="E2593" t="s">
        <v>14</v>
      </c>
      <c r="F2593" t="s">
        <v>5</v>
      </c>
      <c r="G2593">
        <v>0</v>
      </c>
      <c r="H2593">
        <v>0</v>
      </c>
      <c r="I2593">
        <v>0</v>
      </c>
      <c r="J2593">
        <v>1</v>
      </c>
    </row>
    <row r="2594" spans="1:10">
      <c r="A2594" s="4">
        <v>40626</v>
      </c>
      <c r="B2594" s="5">
        <v>0.39208333333338602</v>
      </c>
      <c r="C2594">
        <v>31121005</v>
      </c>
      <c r="D2594">
        <v>31111001</v>
      </c>
      <c r="E2594" t="s">
        <v>14</v>
      </c>
      <c r="F2594" t="s">
        <v>5</v>
      </c>
      <c r="G2594">
        <v>0</v>
      </c>
      <c r="H2594">
        <v>0</v>
      </c>
      <c r="I2594">
        <v>0</v>
      </c>
      <c r="J2594">
        <v>1</v>
      </c>
    </row>
    <row r="2595" spans="1:10">
      <c r="A2595" s="4">
        <v>40626</v>
      </c>
      <c r="B2595" s="5">
        <v>0.39209490740746</v>
      </c>
      <c r="C2595">
        <v>31121005</v>
      </c>
      <c r="D2595">
        <v>31111001</v>
      </c>
      <c r="E2595" t="s">
        <v>14</v>
      </c>
      <c r="F2595" t="s">
        <v>5</v>
      </c>
      <c r="G2595">
        <v>0</v>
      </c>
      <c r="H2595">
        <v>0</v>
      </c>
      <c r="I2595">
        <v>0</v>
      </c>
      <c r="J2595">
        <v>1</v>
      </c>
    </row>
    <row r="2596" spans="1:10">
      <c r="A2596" s="4">
        <v>40626</v>
      </c>
      <c r="B2596" s="5">
        <v>0.39210648148153399</v>
      </c>
      <c r="C2596">
        <v>31121005</v>
      </c>
      <c r="D2596">
        <v>31111001</v>
      </c>
      <c r="E2596" t="s">
        <v>14</v>
      </c>
      <c r="F2596" t="s">
        <v>5</v>
      </c>
      <c r="G2596">
        <v>0</v>
      </c>
      <c r="H2596">
        <v>0</v>
      </c>
      <c r="I2596">
        <v>0</v>
      </c>
      <c r="J2596">
        <v>1</v>
      </c>
    </row>
    <row r="2597" spans="1:10">
      <c r="A2597" s="4">
        <v>40626</v>
      </c>
      <c r="B2597" s="5">
        <v>0.39211805555560802</v>
      </c>
      <c r="C2597">
        <v>31121005</v>
      </c>
      <c r="D2597">
        <v>31111001</v>
      </c>
      <c r="E2597" t="s">
        <v>14</v>
      </c>
      <c r="F2597" t="s">
        <v>5</v>
      </c>
      <c r="G2597">
        <v>0</v>
      </c>
      <c r="H2597">
        <v>0</v>
      </c>
      <c r="I2597">
        <v>0</v>
      </c>
      <c r="J2597">
        <v>1</v>
      </c>
    </row>
    <row r="2598" spans="1:10">
      <c r="A2598" s="4">
        <v>40626</v>
      </c>
      <c r="B2598" s="5">
        <v>0.39212962962968201</v>
      </c>
      <c r="C2598">
        <v>31121005</v>
      </c>
      <c r="D2598">
        <v>31111001</v>
      </c>
      <c r="E2598" t="s">
        <v>14</v>
      </c>
      <c r="F2598" t="s">
        <v>5</v>
      </c>
      <c r="G2598">
        <v>0</v>
      </c>
      <c r="H2598">
        <v>0</v>
      </c>
      <c r="I2598">
        <v>0</v>
      </c>
      <c r="J2598">
        <v>1</v>
      </c>
    </row>
    <row r="2599" spans="1:10">
      <c r="A2599" s="4">
        <v>40626</v>
      </c>
      <c r="B2599" s="5">
        <v>0.39214120370375599</v>
      </c>
      <c r="C2599">
        <v>31121005</v>
      </c>
      <c r="D2599">
        <v>31111001</v>
      </c>
      <c r="E2599" t="s">
        <v>14</v>
      </c>
      <c r="F2599" t="s">
        <v>5</v>
      </c>
      <c r="G2599">
        <v>0</v>
      </c>
      <c r="H2599">
        <v>0</v>
      </c>
      <c r="I2599">
        <v>0</v>
      </c>
      <c r="J2599">
        <v>1</v>
      </c>
    </row>
    <row r="2600" spans="1:10">
      <c r="A2600" s="4">
        <v>40626</v>
      </c>
      <c r="B2600" s="5">
        <v>0.39215277777783097</v>
      </c>
      <c r="C2600">
        <v>31121005</v>
      </c>
      <c r="D2600">
        <v>31111001</v>
      </c>
      <c r="E2600" t="s">
        <v>14</v>
      </c>
      <c r="F2600" t="s">
        <v>5</v>
      </c>
      <c r="G2600">
        <v>0</v>
      </c>
      <c r="H2600">
        <v>0</v>
      </c>
      <c r="I2600">
        <v>0</v>
      </c>
      <c r="J2600">
        <v>1</v>
      </c>
    </row>
    <row r="2601" spans="1:10">
      <c r="A2601" s="4">
        <v>40626</v>
      </c>
      <c r="B2601" s="5">
        <v>0.39216435185190501</v>
      </c>
      <c r="C2601">
        <v>31121005</v>
      </c>
      <c r="D2601">
        <v>31111001</v>
      </c>
      <c r="E2601" t="s">
        <v>14</v>
      </c>
      <c r="F2601" t="s">
        <v>5</v>
      </c>
      <c r="G2601">
        <v>0</v>
      </c>
      <c r="H2601">
        <v>0</v>
      </c>
      <c r="I2601">
        <v>0</v>
      </c>
      <c r="J2601">
        <v>1</v>
      </c>
    </row>
    <row r="2602" spans="1:10">
      <c r="A2602" s="4">
        <v>40626</v>
      </c>
      <c r="B2602" s="5">
        <v>0.392175925925979</v>
      </c>
      <c r="C2602">
        <v>31121005</v>
      </c>
      <c r="D2602">
        <v>31111001</v>
      </c>
      <c r="E2602" t="s">
        <v>14</v>
      </c>
      <c r="F2602" t="s">
        <v>5</v>
      </c>
      <c r="G2602">
        <v>0</v>
      </c>
      <c r="H2602">
        <v>0</v>
      </c>
      <c r="I2602">
        <v>0</v>
      </c>
      <c r="J2602">
        <v>1</v>
      </c>
    </row>
    <row r="2603" spans="1:10">
      <c r="A2603" s="4">
        <v>40626</v>
      </c>
      <c r="B2603" s="5">
        <v>0.39218750000005298</v>
      </c>
      <c r="C2603">
        <v>31121005</v>
      </c>
      <c r="D2603">
        <v>31111001</v>
      </c>
      <c r="E2603" t="s">
        <v>14</v>
      </c>
      <c r="F2603" t="s">
        <v>5</v>
      </c>
      <c r="G2603">
        <v>0</v>
      </c>
      <c r="H2603">
        <v>0</v>
      </c>
      <c r="I2603">
        <v>0</v>
      </c>
      <c r="J2603">
        <v>1</v>
      </c>
    </row>
    <row r="2604" spans="1:10">
      <c r="A2604" s="4">
        <v>40626</v>
      </c>
      <c r="B2604" s="5">
        <v>0.39219907407412702</v>
      </c>
      <c r="C2604">
        <v>31121005</v>
      </c>
      <c r="D2604">
        <v>31111001</v>
      </c>
      <c r="E2604" t="s">
        <v>14</v>
      </c>
      <c r="F2604" t="s">
        <v>5</v>
      </c>
      <c r="G2604">
        <v>0</v>
      </c>
      <c r="H2604">
        <v>0</v>
      </c>
      <c r="I2604">
        <v>0</v>
      </c>
      <c r="J2604">
        <v>1</v>
      </c>
    </row>
    <row r="2605" spans="1:10">
      <c r="A2605" s="4">
        <v>40626</v>
      </c>
      <c r="B2605" s="5">
        <v>0.392210648148201</v>
      </c>
      <c r="C2605">
        <v>31121005</v>
      </c>
      <c r="D2605">
        <v>31111001</v>
      </c>
      <c r="E2605" t="s">
        <v>14</v>
      </c>
      <c r="F2605" t="s">
        <v>5</v>
      </c>
      <c r="G2605">
        <v>0</v>
      </c>
      <c r="H2605">
        <v>0</v>
      </c>
      <c r="I2605">
        <v>0</v>
      </c>
      <c r="J2605">
        <v>1</v>
      </c>
    </row>
    <row r="2606" spans="1:10">
      <c r="A2606" s="4">
        <v>40626</v>
      </c>
      <c r="B2606" s="5">
        <v>0.39222222222227499</v>
      </c>
      <c r="C2606">
        <v>31121005</v>
      </c>
      <c r="D2606">
        <v>31111001</v>
      </c>
      <c r="E2606" t="s">
        <v>14</v>
      </c>
      <c r="F2606" t="s">
        <v>5</v>
      </c>
      <c r="G2606">
        <v>0</v>
      </c>
      <c r="H2606">
        <v>0</v>
      </c>
      <c r="I2606">
        <v>0</v>
      </c>
      <c r="J2606">
        <v>1</v>
      </c>
    </row>
    <row r="2607" spans="1:10">
      <c r="A2607" s="4">
        <v>40626</v>
      </c>
      <c r="B2607" s="5">
        <v>0.39223379629634902</v>
      </c>
      <c r="C2607">
        <v>31121005</v>
      </c>
      <c r="D2607">
        <v>31111001</v>
      </c>
      <c r="E2607" t="s">
        <v>14</v>
      </c>
      <c r="F2607" t="s">
        <v>5</v>
      </c>
      <c r="G2607">
        <v>0</v>
      </c>
      <c r="H2607">
        <v>0</v>
      </c>
      <c r="I2607">
        <v>0</v>
      </c>
      <c r="J2607">
        <v>1</v>
      </c>
    </row>
    <row r="2608" spans="1:10">
      <c r="A2608" s="4">
        <v>40626</v>
      </c>
      <c r="B2608" s="5">
        <v>0.39224537037042301</v>
      </c>
      <c r="C2608">
        <v>31121005</v>
      </c>
      <c r="D2608">
        <v>31111001</v>
      </c>
      <c r="E2608" t="s">
        <v>14</v>
      </c>
      <c r="F2608" t="s">
        <v>5</v>
      </c>
      <c r="G2608">
        <v>0</v>
      </c>
      <c r="H2608">
        <v>0</v>
      </c>
      <c r="I2608">
        <v>0</v>
      </c>
      <c r="J2608">
        <v>1</v>
      </c>
    </row>
    <row r="2609" spans="1:10">
      <c r="A2609" s="4">
        <v>40626</v>
      </c>
      <c r="B2609" s="5">
        <v>0.39225694444449699</v>
      </c>
      <c r="C2609">
        <v>31121005</v>
      </c>
      <c r="D2609">
        <v>31111001</v>
      </c>
      <c r="E2609" t="s">
        <v>14</v>
      </c>
      <c r="F2609" t="s">
        <v>5</v>
      </c>
      <c r="G2609">
        <v>0</v>
      </c>
      <c r="H2609">
        <v>0</v>
      </c>
      <c r="I2609">
        <v>0</v>
      </c>
      <c r="J2609">
        <v>1</v>
      </c>
    </row>
    <row r="2610" spans="1:10">
      <c r="A2610" s="4">
        <v>40626</v>
      </c>
      <c r="B2610" s="5">
        <v>0.39226851851857197</v>
      </c>
      <c r="C2610">
        <v>31121005</v>
      </c>
      <c r="D2610">
        <v>31111001</v>
      </c>
      <c r="E2610" t="s">
        <v>14</v>
      </c>
      <c r="F2610" t="s">
        <v>5</v>
      </c>
      <c r="G2610">
        <v>0</v>
      </c>
      <c r="H2610">
        <v>0</v>
      </c>
      <c r="I2610">
        <v>0</v>
      </c>
      <c r="J2610">
        <v>1</v>
      </c>
    </row>
    <row r="2611" spans="1:10">
      <c r="A2611" s="4">
        <v>40626</v>
      </c>
      <c r="B2611" s="5">
        <v>0.39228009259264601</v>
      </c>
      <c r="C2611">
        <v>31121005</v>
      </c>
      <c r="D2611">
        <v>31111001</v>
      </c>
      <c r="E2611" t="s">
        <v>14</v>
      </c>
      <c r="F2611" t="s">
        <v>5</v>
      </c>
      <c r="G2611">
        <v>0</v>
      </c>
      <c r="H2611">
        <v>0</v>
      </c>
      <c r="I2611">
        <v>0</v>
      </c>
      <c r="J2611">
        <v>1</v>
      </c>
    </row>
    <row r="2612" spans="1:10">
      <c r="A2612" s="4">
        <v>40626</v>
      </c>
      <c r="B2612" s="5">
        <v>0.39229166666672</v>
      </c>
      <c r="C2612">
        <v>31121005</v>
      </c>
      <c r="D2612">
        <v>31111001</v>
      </c>
      <c r="E2612" t="s">
        <v>14</v>
      </c>
      <c r="F2612" t="s">
        <v>5</v>
      </c>
      <c r="G2612">
        <v>0</v>
      </c>
      <c r="H2612">
        <v>0</v>
      </c>
      <c r="I2612">
        <v>0</v>
      </c>
      <c r="J2612">
        <v>1</v>
      </c>
    </row>
    <row r="2613" spans="1:10">
      <c r="A2613" s="4">
        <v>40626</v>
      </c>
      <c r="B2613" s="5">
        <v>0.39230324074079398</v>
      </c>
      <c r="C2613">
        <v>31121005</v>
      </c>
      <c r="D2613">
        <v>31111001</v>
      </c>
      <c r="E2613" t="s">
        <v>14</v>
      </c>
      <c r="F2613" t="s">
        <v>5</v>
      </c>
      <c r="G2613">
        <v>0</v>
      </c>
      <c r="H2613">
        <v>0</v>
      </c>
      <c r="I2613">
        <v>0</v>
      </c>
      <c r="J2613">
        <v>1</v>
      </c>
    </row>
    <row r="2614" spans="1:10">
      <c r="A2614" s="4">
        <v>40626</v>
      </c>
      <c r="B2614" s="5">
        <v>0.39231481481486802</v>
      </c>
      <c r="C2614">
        <v>31121005</v>
      </c>
      <c r="D2614">
        <v>31111001</v>
      </c>
      <c r="E2614" t="s">
        <v>14</v>
      </c>
      <c r="F2614" t="s">
        <v>5</v>
      </c>
      <c r="G2614">
        <v>0</v>
      </c>
      <c r="H2614">
        <v>0</v>
      </c>
      <c r="I2614">
        <v>0</v>
      </c>
      <c r="J2614">
        <v>1</v>
      </c>
    </row>
    <row r="2615" spans="1:10">
      <c r="A2615" s="4">
        <v>40626</v>
      </c>
      <c r="B2615" s="5">
        <v>0.392326388888942</v>
      </c>
      <c r="C2615">
        <v>31121005</v>
      </c>
      <c r="D2615">
        <v>31111001</v>
      </c>
      <c r="E2615" t="s">
        <v>14</v>
      </c>
      <c r="F2615" t="s">
        <v>5</v>
      </c>
      <c r="G2615">
        <v>0</v>
      </c>
      <c r="H2615">
        <v>0</v>
      </c>
      <c r="I2615">
        <v>0</v>
      </c>
      <c r="J2615">
        <v>1</v>
      </c>
    </row>
    <row r="2616" spans="1:10">
      <c r="A2616" s="4">
        <v>40626</v>
      </c>
      <c r="B2616" s="5">
        <v>0.39233796296301598</v>
      </c>
      <c r="C2616">
        <v>31121005</v>
      </c>
      <c r="D2616">
        <v>31111001</v>
      </c>
      <c r="E2616" t="s">
        <v>14</v>
      </c>
      <c r="F2616" t="s">
        <v>5</v>
      </c>
      <c r="G2616">
        <v>0</v>
      </c>
      <c r="H2616">
        <v>0</v>
      </c>
      <c r="I2616">
        <v>0</v>
      </c>
      <c r="J2616">
        <v>1</v>
      </c>
    </row>
    <row r="2617" spans="1:10">
      <c r="A2617" s="4">
        <v>40626</v>
      </c>
      <c r="B2617" s="5">
        <v>0.39234953703709002</v>
      </c>
      <c r="C2617">
        <v>31121005</v>
      </c>
      <c r="D2617">
        <v>31111001</v>
      </c>
      <c r="E2617" t="s">
        <v>14</v>
      </c>
      <c r="F2617" t="s">
        <v>5</v>
      </c>
      <c r="G2617">
        <v>0</v>
      </c>
      <c r="H2617">
        <v>0</v>
      </c>
      <c r="I2617">
        <v>0</v>
      </c>
      <c r="J2617">
        <v>1</v>
      </c>
    </row>
    <row r="2618" spans="1:10">
      <c r="A2618" s="4">
        <v>40626</v>
      </c>
      <c r="B2618" s="5">
        <v>0.39236111111116401</v>
      </c>
      <c r="C2618">
        <v>31121005</v>
      </c>
      <c r="D2618">
        <v>31111001</v>
      </c>
      <c r="E2618" t="s">
        <v>14</v>
      </c>
      <c r="F2618" t="s">
        <v>5</v>
      </c>
      <c r="G2618">
        <v>0</v>
      </c>
      <c r="H2618">
        <v>0</v>
      </c>
      <c r="I2618">
        <v>0</v>
      </c>
      <c r="J2618">
        <v>1</v>
      </c>
    </row>
    <row r="2619" spans="1:10">
      <c r="A2619" s="4">
        <v>40626</v>
      </c>
      <c r="B2619" s="5">
        <v>0.39237268518523799</v>
      </c>
      <c r="C2619">
        <v>31121005</v>
      </c>
      <c r="D2619">
        <v>31111001</v>
      </c>
      <c r="E2619" t="s">
        <v>14</v>
      </c>
      <c r="F2619" t="s">
        <v>5</v>
      </c>
      <c r="G2619">
        <v>0</v>
      </c>
      <c r="H2619">
        <v>0</v>
      </c>
      <c r="I2619">
        <v>0</v>
      </c>
      <c r="J2619">
        <v>1</v>
      </c>
    </row>
    <row r="2620" spans="1:10">
      <c r="A2620" s="4">
        <v>40626</v>
      </c>
      <c r="B2620" s="5">
        <v>0.39238425925931197</v>
      </c>
      <c r="C2620">
        <v>31121005</v>
      </c>
      <c r="D2620">
        <v>31111001</v>
      </c>
      <c r="E2620" t="s">
        <v>14</v>
      </c>
      <c r="F2620" t="s">
        <v>5</v>
      </c>
      <c r="G2620">
        <v>0</v>
      </c>
      <c r="H2620">
        <v>0</v>
      </c>
      <c r="I2620">
        <v>0</v>
      </c>
      <c r="J2620">
        <v>1</v>
      </c>
    </row>
    <row r="2621" spans="1:10">
      <c r="A2621" s="4">
        <v>40626</v>
      </c>
      <c r="B2621" s="5">
        <v>0.39239583333338701</v>
      </c>
      <c r="C2621">
        <v>31121005</v>
      </c>
      <c r="D2621">
        <v>31111001</v>
      </c>
      <c r="E2621" t="s">
        <v>14</v>
      </c>
      <c r="F2621" t="s">
        <v>5</v>
      </c>
      <c r="G2621">
        <v>0</v>
      </c>
      <c r="H2621">
        <v>0</v>
      </c>
      <c r="I2621">
        <v>0</v>
      </c>
      <c r="J2621">
        <v>1</v>
      </c>
    </row>
    <row r="2622" spans="1:10">
      <c r="A2622" s="4">
        <v>40626</v>
      </c>
      <c r="B2622" s="5">
        <v>0.392407407407461</v>
      </c>
      <c r="C2622">
        <v>31121005</v>
      </c>
      <c r="D2622">
        <v>31111001</v>
      </c>
      <c r="E2622" t="s">
        <v>14</v>
      </c>
      <c r="F2622" t="s">
        <v>5</v>
      </c>
      <c r="G2622">
        <v>0</v>
      </c>
      <c r="H2622">
        <v>0</v>
      </c>
      <c r="I2622">
        <v>0</v>
      </c>
      <c r="J2622">
        <v>1</v>
      </c>
    </row>
    <row r="2623" spans="1:10">
      <c r="A2623" s="4">
        <v>40626</v>
      </c>
      <c r="B2623" s="5">
        <v>0.39241898148153498</v>
      </c>
      <c r="C2623">
        <v>31121005</v>
      </c>
      <c r="D2623">
        <v>31111001</v>
      </c>
      <c r="E2623" t="s">
        <v>14</v>
      </c>
      <c r="F2623" t="s">
        <v>5</v>
      </c>
      <c r="G2623">
        <v>0</v>
      </c>
      <c r="H2623">
        <v>0</v>
      </c>
      <c r="I2623">
        <v>0</v>
      </c>
      <c r="J2623">
        <v>1</v>
      </c>
    </row>
    <row r="2624" spans="1:10">
      <c r="A2624" s="4">
        <v>40626</v>
      </c>
      <c r="B2624" s="5">
        <v>0.39243055555560902</v>
      </c>
      <c r="C2624">
        <v>31121005</v>
      </c>
      <c r="D2624">
        <v>31111001</v>
      </c>
      <c r="E2624" t="s">
        <v>14</v>
      </c>
      <c r="F2624" t="s">
        <v>5</v>
      </c>
      <c r="G2624">
        <v>0</v>
      </c>
      <c r="H2624">
        <v>0</v>
      </c>
      <c r="I2624">
        <v>0</v>
      </c>
      <c r="J2624">
        <v>1</v>
      </c>
    </row>
    <row r="2625" spans="1:10">
      <c r="A2625" s="4">
        <v>40626</v>
      </c>
      <c r="B2625" s="5">
        <v>0.392442129629683</v>
      </c>
      <c r="C2625">
        <v>31121005</v>
      </c>
      <c r="D2625">
        <v>31111001</v>
      </c>
      <c r="E2625" t="s">
        <v>14</v>
      </c>
      <c r="F2625" t="s">
        <v>5</v>
      </c>
      <c r="G2625">
        <v>0</v>
      </c>
      <c r="H2625">
        <v>0</v>
      </c>
      <c r="I2625">
        <v>0</v>
      </c>
      <c r="J2625">
        <v>1</v>
      </c>
    </row>
    <row r="2626" spans="1:10">
      <c r="A2626" s="4">
        <v>40626</v>
      </c>
      <c r="B2626" s="5">
        <v>0.39245370370375698</v>
      </c>
      <c r="C2626">
        <v>31121005</v>
      </c>
      <c r="D2626">
        <v>31111001</v>
      </c>
      <c r="E2626" t="s">
        <v>14</v>
      </c>
      <c r="F2626" t="s">
        <v>5</v>
      </c>
      <c r="G2626">
        <v>0</v>
      </c>
      <c r="H2626">
        <v>0</v>
      </c>
      <c r="I2626">
        <v>0</v>
      </c>
      <c r="J2626">
        <v>1</v>
      </c>
    </row>
    <row r="2627" spans="1:10">
      <c r="A2627" s="4">
        <v>40626</v>
      </c>
      <c r="B2627" s="5">
        <v>0.39246527777783102</v>
      </c>
      <c r="C2627">
        <v>31121005</v>
      </c>
      <c r="D2627">
        <v>31111001</v>
      </c>
      <c r="E2627" t="s">
        <v>14</v>
      </c>
      <c r="F2627" t="s">
        <v>5</v>
      </c>
      <c r="G2627">
        <v>0</v>
      </c>
      <c r="H2627">
        <v>0</v>
      </c>
      <c r="I2627">
        <v>0</v>
      </c>
      <c r="J2627">
        <v>1</v>
      </c>
    </row>
    <row r="2628" spans="1:10">
      <c r="A2628" s="4">
        <v>40626</v>
      </c>
      <c r="B2628" s="5">
        <v>0.39247685185190501</v>
      </c>
      <c r="C2628">
        <v>31121005</v>
      </c>
      <c r="D2628">
        <v>31111001</v>
      </c>
      <c r="E2628" t="s">
        <v>14</v>
      </c>
      <c r="F2628" t="s">
        <v>5</v>
      </c>
      <c r="G2628">
        <v>0</v>
      </c>
      <c r="H2628">
        <v>0</v>
      </c>
      <c r="I2628">
        <v>0</v>
      </c>
      <c r="J2628">
        <v>1</v>
      </c>
    </row>
    <row r="2629" spans="1:10">
      <c r="A2629" s="4">
        <v>40626</v>
      </c>
      <c r="B2629" s="5">
        <v>0.39248842592597899</v>
      </c>
      <c r="C2629">
        <v>31121005</v>
      </c>
      <c r="D2629">
        <v>31111001</v>
      </c>
      <c r="E2629" t="s">
        <v>14</v>
      </c>
      <c r="F2629" t="s">
        <v>5</v>
      </c>
      <c r="G2629">
        <v>0</v>
      </c>
      <c r="H2629">
        <v>0</v>
      </c>
      <c r="I2629">
        <v>0</v>
      </c>
      <c r="J2629">
        <v>1</v>
      </c>
    </row>
    <row r="2630" spans="1:10">
      <c r="A2630" s="4">
        <v>40626</v>
      </c>
      <c r="B2630" s="5">
        <v>0.39250000000005297</v>
      </c>
      <c r="C2630">
        <v>31121005</v>
      </c>
      <c r="D2630">
        <v>31111001</v>
      </c>
      <c r="E2630" t="s">
        <v>14</v>
      </c>
      <c r="F2630" t="s">
        <v>5</v>
      </c>
      <c r="G2630">
        <v>0</v>
      </c>
      <c r="H2630">
        <v>0</v>
      </c>
      <c r="I2630">
        <v>0</v>
      </c>
      <c r="J2630">
        <v>1</v>
      </c>
    </row>
    <row r="2631" spans="1:10">
      <c r="A2631" s="4">
        <v>40626</v>
      </c>
      <c r="B2631" s="5">
        <v>0.39251157407412701</v>
      </c>
      <c r="C2631">
        <v>31121005</v>
      </c>
      <c r="D2631">
        <v>31111001</v>
      </c>
      <c r="E2631" t="s">
        <v>14</v>
      </c>
      <c r="F2631" t="s">
        <v>5</v>
      </c>
      <c r="G2631">
        <v>0</v>
      </c>
      <c r="H2631">
        <v>0</v>
      </c>
      <c r="I2631">
        <v>0</v>
      </c>
      <c r="J2631">
        <v>1</v>
      </c>
    </row>
    <row r="2632" spans="1:10">
      <c r="A2632" s="4">
        <v>40626</v>
      </c>
      <c r="B2632" s="5">
        <v>0.392523148148201</v>
      </c>
      <c r="C2632">
        <v>31121005</v>
      </c>
      <c r="D2632">
        <v>31111001</v>
      </c>
      <c r="E2632" t="s">
        <v>14</v>
      </c>
      <c r="F2632" t="s">
        <v>5</v>
      </c>
      <c r="G2632">
        <v>0</v>
      </c>
      <c r="H2632">
        <v>0</v>
      </c>
      <c r="I2632">
        <v>0</v>
      </c>
      <c r="J2632">
        <v>1</v>
      </c>
    </row>
    <row r="2633" spans="1:10">
      <c r="A2633" s="4">
        <v>40626</v>
      </c>
      <c r="B2633" s="5">
        <v>0.39253472222227598</v>
      </c>
      <c r="C2633">
        <v>31121005</v>
      </c>
      <c r="D2633">
        <v>31111001</v>
      </c>
      <c r="E2633" t="s">
        <v>14</v>
      </c>
      <c r="F2633" t="s">
        <v>5</v>
      </c>
      <c r="G2633">
        <v>0</v>
      </c>
      <c r="H2633">
        <v>0</v>
      </c>
      <c r="I2633">
        <v>0</v>
      </c>
      <c r="J2633">
        <v>1</v>
      </c>
    </row>
    <row r="2634" spans="1:10">
      <c r="A2634" s="4">
        <v>40626</v>
      </c>
      <c r="B2634" s="5">
        <v>0.39254629629635002</v>
      </c>
      <c r="C2634">
        <v>31121005</v>
      </c>
      <c r="D2634">
        <v>31111001</v>
      </c>
      <c r="E2634" t="s">
        <v>14</v>
      </c>
      <c r="F2634" t="s">
        <v>5</v>
      </c>
      <c r="G2634">
        <v>0</v>
      </c>
      <c r="H2634">
        <v>0</v>
      </c>
      <c r="I2634">
        <v>0</v>
      </c>
      <c r="J2634">
        <v>1</v>
      </c>
    </row>
    <row r="2635" spans="1:10">
      <c r="A2635" s="4">
        <v>40626</v>
      </c>
      <c r="B2635" s="5">
        <v>0.392557870370424</v>
      </c>
      <c r="C2635">
        <v>31121005</v>
      </c>
      <c r="D2635">
        <v>31111001</v>
      </c>
      <c r="E2635" t="s">
        <v>14</v>
      </c>
      <c r="F2635" t="s">
        <v>5</v>
      </c>
      <c r="G2635">
        <v>0</v>
      </c>
      <c r="H2635">
        <v>0</v>
      </c>
      <c r="I2635">
        <v>0</v>
      </c>
      <c r="J2635">
        <v>1</v>
      </c>
    </row>
    <row r="2636" spans="1:10">
      <c r="A2636" s="4">
        <v>40626</v>
      </c>
      <c r="B2636" s="5">
        <v>0.39256944444449798</v>
      </c>
      <c r="C2636">
        <v>31121005</v>
      </c>
      <c r="D2636">
        <v>31111001</v>
      </c>
      <c r="E2636" t="s">
        <v>14</v>
      </c>
      <c r="F2636" t="s">
        <v>5</v>
      </c>
      <c r="G2636">
        <v>0</v>
      </c>
      <c r="H2636">
        <v>0</v>
      </c>
      <c r="I2636">
        <v>0</v>
      </c>
      <c r="J2636">
        <v>1</v>
      </c>
    </row>
    <row r="2637" spans="1:10">
      <c r="A2637" s="4">
        <v>40626</v>
      </c>
      <c r="B2637" s="5">
        <v>0.39258101851857202</v>
      </c>
      <c r="C2637">
        <v>31121005</v>
      </c>
      <c r="D2637">
        <v>31111001</v>
      </c>
      <c r="E2637" t="s">
        <v>14</v>
      </c>
      <c r="F2637" t="s">
        <v>5</v>
      </c>
      <c r="G2637">
        <v>0</v>
      </c>
      <c r="H2637">
        <v>0</v>
      </c>
      <c r="I2637">
        <v>0</v>
      </c>
      <c r="J2637">
        <v>1</v>
      </c>
    </row>
    <row r="2638" spans="1:10">
      <c r="A2638" s="4">
        <v>40626</v>
      </c>
      <c r="B2638" s="5">
        <v>0.39259259259264601</v>
      </c>
      <c r="C2638">
        <v>31121005</v>
      </c>
      <c r="D2638">
        <v>31111001</v>
      </c>
      <c r="E2638" t="s">
        <v>14</v>
      </c>
      <c r="F2638" t="s">
        <v>5</v>
      </c>
      <c r="G2638">
        <v>0</v>
      </c>
      <c r="H2638">
        <v>0</v>
      </c>
      <c r="I2638">
        <v>0</v>
      </c>
      <c r="J2638">
        <v>1</v>
      </c>
    </row>
    <row r="2639" spans="1:10">
      <c r="A2639" s="4">
        <v>40626</v>
      </c>
      <c r="B2639" s="5">
        <v>0.39260416666671999</v>
      </c>
      <c r="C2639">
        <v>31121005</v>
      </c>
      <c r="D2639">
        <v>31111001</v>
      </c>
      <c r="E2639" t="s">
        <v>14</v>
      </c>
      <c r="F2639" t="s">
        <v>5</v>
      </c>
      <c r="G2639">
        <v>0</v>
      </c>
      <c r="H2639">
        <v>0</v>
      </c>
      <c r="I2639">
        <v>0</v>
      </c>
      <c r="J2639">
        <v>1</v>
      </c>
    </row>
    <row r="2640" spans="1:10">
      <c r="A2640" s="4">
        <v>40626</v>
      </c>
      <c r="B2640" s="5">
        <v>0.39261574074079397</v>
      </c>
      <c r="C2640">
        <v>31121005</v>
      </c>
      <c r="D2640">
        <v>31111001</v>
      </c>
      <c r="E2640" t="s">
        <v>14</v>
      </c>
      <c r="F2640" t="s">
        <v>5</v>
      </c>
      <c r="G2640">
        <v>0</v>
      </c>
      <c r="H2640">
        <v>0</v>
      </c>
      <c r="I2640">
        <v>0</v>
      </c>
      <c r="J2640">
        <v>1</v>
      </c>
    </row>
    <row r="2641" spans="1:10">
      <c r="A2641" s="4">
        <v>40626</v>
      </c>
      <c r="B2641" s="5">
        <v>0.39262731481486801</v>
      </c>
      <c r="C2641">
        <v>31121005</v>
      </c>
      <c r="D2641">
        <v>31111001</v>
      </c>
      <c r="E2641" t="s">
        <v>14</v>
      </c>
      <c r="F2641" t="s">
        <v>5</v>
      </c>
      <c r="G2641">
        <v>0</v>
      </c>
      <c r="H2641">
        <v>0</v>
      </c>
      <c r="I2641">
        <v>0</v>
      </c>
      <c r="J2641">
        <v>1</v>
      </c>
    </row>
    <row r="2642" spans="1:10">
      <c r="A2642" s="4">
        <v>40626</v>
      </c>
      <c r="B2642" s="5">
        <v>0.39263888888894199</v>
      </c>
      <c r="C2642">
        <v>31121005</v>
      </c>
      <c r="D2642">
        <v>31111001</v>
      </c>
      <c r="E2642" t="s">
        <v>14</v>
      </c>
      <c r="F2642" t="s">
        <v>5</v>
      </c>
      <c r="G2642">
        <v>0</v>
      </c>
      <c r="H2642">
        <v>0</v>
      </c>
      <c r="I2642">
        <v>0</v>
      </c>
      <c r="J2642">
        <v>1</v>
      </c>
    </row>
    <row r="2643" spans="1:10">
      <c r="A2643" s="4">
        <v>40626</v>
      </c>
      <c r="B2643" s="5">
        <v>0.39265046296301698</v>
      </c>
      <c r="C2643">
        <v>31121005</v>
      </c>
      <c r="D2643">
        <v>31111001</v>
      </c>
      <c r="E2643" t="s">
        <v>14</v>
      </c>
      <c r="F2643" t="s">
        <v>5</v>
      </c>
      <c r="G2643">
        <v>0</v>
      </c>
      <c r="H2643">
        <v>0</v>
      </c>
      <c r="I2643">
        <v>0</v>
      </c>
      <c r="J2643">
        <v>1</v>
      </c>
    </row>
    <row r="2644" spans="1:10">
      <c r="A2644" s="4">
        <v>40626</v>
      </c>
      <c r="B2644" s="5">
        <v>0.39266203703709102</v>
      </c>
      <c r="C2644">
        <v>31121005</v>
      </c>
      <c r="D2644">
        <v>31111001</v>
      </c>
      <c r="E2644" t="s">
        <v>14</v>
      </c>
      <c r="F2644" t="s">
        <v>5</v>
      </c>
      <c r="G2644">
        <v>0</v>
      </c>
      <c r="H2644">
        <v>0</v>
      </c>
      <c r="I2644">
        <v>0</v>
      </c>
      <c r="J2644">
        <v>1</v>
      </c>
    </row>
    <row r="2645" spans="1:10">
      <c r="A2645" s="4">
        <v>40626</v>
      </c>
      <c r="B2645" s="5">
        <v>0.392673611111165</v>
      </c>
      <c r="C2645">
        <v>31121005</v>
      </c>
      <c r="D2645">
        <v>31111001</v>
      </c>
      <c r="E2645" t="s">
        <v>14</v>
      </c>
      <c r="F2645" t="s">
        <v>5</v>
      </c>
      <c r="G2645">
        <v>0</v>
      </c>
      <c r="H2645">
        <v>0</v>
      </c>
      <c r="I2645">
        <v>0</v>
      </c>
      <c r="J2645">
        <v>1</v>
      </c>
    </row>
    <row r="2646" spans="1:10">
      <c r="A2646" s="4">
        <v>40626</v>
      </c>
      <c r="B2646" s="5">
        <v>0.39268518518523898</v>
      </c>
      <c r="C2646">
        <v>31121005</v>
      </c>
      <c r="D2646">
        <v>31111001</v>
      </c>
      <c r="E2646" t="s">
        <v>14</v>
      </c>
      <c r="F2646" t="s">
        <v>5</v>
      </c>
      <c r="G2646">
        <v>0</v>
      </c>
      <c r="H2646">
        <v>0</v>
      </c>
      <c r="I2646">
        <v>0</v>
      </c>
      <c r="J2646">
        <v>1</v>
      </c>
    </row>
    <row r="2647" spans="1:10">
      <c r="A2647" s="4">
        <v>40626</v>
      </c>
      <c r="B2647" s="5">
        <v>0.39269675925931302</v>
      </c>
      <c r="C2647">
        <v>31121005</v>
      </c>
      <c r="D2647">
        <v>31111001</v>
      </c>
      <c r="E2647" t="s">
        <v>14</v>
      </c>
      <c r="F2647" t="s">
        <v>5</v>
      </c>
      <c r="G2647">
        <v>0</v>
      </c>
      <c r="H2647">
        <v>0</v>
      </c>
      <c r="I2647">
        <v>0</v>
      </c>
      <c r="J2647">
        <v>1</v>
      </c>
    </row>
    <row r="2648" spans="1:10">
      <c r="A2648" s="4">
        <v>40626</v>
      </c>
      <c r="B2648" s="5">
        <v>0.39270833333338701</v>
      </c>
      <c r="C2648">
        <v>31121005</v>
      </c>
      <c r="D2648">
        <v>31111001</v>
      </c>
      <c r="E2648" t="s">
        <v>14</v>
      </c>
      <c r="F2648" t="s">
        <v>5</v>
      </c>
      <c r="G2648">
        <v>0</v>
      </c>
      <c r="H2648">
        <v>0</v>
      </c>
      <c r="I2648">
        <v>0</v>
      </c>
      <c r="J2648">
        <v>1</v>
      </c>
    </row>
    <row r="2649" spans="1:10">
      <c r="A2649" s="4">
        <v>40626</v>
      </c>
      <c r="B2649" s="5">
        <v>0.39271990740746099</v>
      </c>
      <c r="C2649">
        <v>31121005</v>
      </c>
      <c r="D2649">
        <v>31111001</v>
      </c>
      <c r="E2649" t="s">
        <v>14</v>
      </c>
      <c r="F2649" t="s">
        <v>5</v>
      </c>
      <c r="G2649">
        <v>0</v>
      </c>
      <c r="H2649">
        <v>0</v>
      </c>
      <c r="I2649">
        <v>0</v>
      </c>
      <c r="J2649">
        <v>1</v>
      </c>
    </row>
    <row r="2650" spans="1:10">
      <c r="A2650" s="4">
        <v>40626</v>
      </c>
      <c r="B2650" s="5">
        <v>0.39273148148153503</v>
      </c>
      <c r="C2650">
        <v>31121005</v>
      </c>
      <c r="D2650">
        <v>31111001</v>
      </c>
      <c r="E2650" t="s">
        <v>14</v>
      </c>
      <c r="F2650" t="s">
        <v>5</v>
      </c>
      <c r="G2650">
        <v>0</v>
      </c>
      <c r="H2650">
        <v>0</v>
      </c>
      <c r="I2650">
        <v>0</v>
      </c>
      <c r="J2650">
        <v>1</v>
      </c>
    </row>
    <row r="2651" spans="1:10">
      <c r="A2651" s="4">
        <v>40626</v>
      </c>
      <c r="B2651" s="5">
        <v>0.39274305555560901</v>
      </c>
      <c r="C2651">
        <v>31121005</v>
      </c>
      <c r="D2651">
        <v>31111001</v>
      </c>
      <c r="E2651" t="s">
        <v>14</v>
      </c>
      <c r="F2651" t="s">
        <v>5</v>
      </c>
      <c r="G2651">
        <v>0</v>
      </c>
      <c r="H2651">
        <v>0</v>
      </c>
      <c r="I2651">
        <v>0</v>
      </c>
      <c r="J2651">
        <v>1</v>
      </c>
    </row>
    <row r="2652" spans="1:10">
      <c r="A2652" s="4">
        <v>40626</v>
      </c>
      <c r="B2652" s="5">
        <v>0.39275462962968299</v>
      </c>
      <c r="C2652">
        <v>31121005</v>
      </c>
      <c r="D2652">
        <v>31111001</v>
      </c>
      <c r="E2652" t="s">
        <v>14</v>
      </c>
      <c r="F2652" t="s">
        <v>5</v>
      </c>
      <c r="G2652">
        <v>0</v>
      </c>
      <c r="H2652">
        <v>0</v>
      </c>
      <c r="I2652">
        <v>0</v>
      </c>
      <c r="J2652">
        <v>1</v>
      </c>
    </row>
    <row r="2653" spans="1:10">
      <c r="A2653" s="4">
        <v>40626</v>
      </c>
      <c r="B2653" s="5">
        <v>0.39276620370375798</v>
      </c>
      <c r="C2653">
        <v>31121005</v>
      </c>
      <c r="D2653">
        <v>31111001</v>
      </c>
      <c r="E2653" t="s">
        <v>14</v>
      </c>
      <c r="F2653" t="s">
        <v>5</v>
      </c>
      <c r="G2653">
        <v>0</v>
      </c>
      <c r="H2653">
        <v>0</v>
      </c>
      <c r="I2653">
        <v>0</v>
      </c>
      <c r="J2653">
        <v>1</v>
      </c>
    </row>
    <row r="2654" spans="1:10">
      <c r="A2654" s="4">
        <v>40626</v>
      </c>
      <c r="B2654" s="5">
        <v>0.39277777777783202</v>
      </c>
      <c r="C2654">
        <v>31121005</v>
      </c>
      <c r="D2654">
        <v>31111001</v>
      </c>
      <c r="E2654" t="s">
        <v>16</v>
      </c>
      <c r="F2654" t="s">
        <v>8</v>
      </c>
      <c r="G2654">
        <v>0</v>
      </c>
      <c r="H2654">
        <v>0</v>
      </c>
      <c r="I2654">
        <v>0</v>
      </c>
      <c r="J2654">
        <v>1</v>
      </c>
    </row>
    <row r="2655" spans="1:10">
      <c r="A2655" s="4">
        <v>40626</v>
      </c>
      <c r="B2655" s="5">
        <v>0.392789351851906</v>
      </c>
      <c r="C2655">
        <v>31121005</v>
      </c>
      <c r="D2655">
        <v>31111001</v>
      </c>
      <c r="E2655" t="s">
        <v>16</v>
      </c>
      <c r="F2655" t="s">
        <v>8</v>
      </c>
      <c r="G2655">
        <v>0</v>
      </c>
      <c r="H2655">
        <v>0</v>
      </c>
      <c r="I2655">
        <v>0</v>
      </c>
      <c r="J2655">
        <v>1</v>
      </c>
    </row>
    <row r="2656" spans="1:10">
      <c r="A2656" s="4">
        <v>40626</v>
      </c>
      <c r="B2656" s="5">
        <v>0.39280092592597998</v>
      </c>
      <c r="C2656">
        <v>31121005</v>
      </c>
      <c r="D2656">
        <v>31111001</v>
      </c>
      <c r="E2656" t="s">
        <v>16</v>
      </c>
      <c r="F2656" t="s">
        <v>8</v>
      </c>
      <c r="G2656">
        <v>0</v>
      </c>
      <c r="H2656">
        <v>0</v>
      </c>
      <c r="I2656">
        <v>0</v>
      </c>
      <c r="J2656">
        <v>1</v>
      </c>
    </row>
    <row r="2657" spans="1:10">
      <c r="A2657" s="4">
        <v>40626</v>
      </c>
      <c r="B2657" s="5">
        <v>0.39281250000005402</v>
      </c>
      <c r="C2657">
        <v>31121005</v>
      </c>
      <c r="D2657">
        <v>31111001</v>
      </c>
      <c r="E2657" t="s">
        <v>16</v>
      </c>
      <c r="F2657" t="s">
        <v>8</v>
      </c>
      <c r="G2657">
        <v>0</v>
      </c>
      <c r="H2657">
        <v>0</v>
      </c>
      <c r="I2657">
        <v>0</v>
      </c>
      <c r="J2657">
        <v>1</v>
      </c>
    </row>
    <row r="2658" spans="1:10">
      <c r="A2658" s="4">
        <v>40626</v>
      </c>
      <c r="B2658" s="5">
        <v>0.392824074074128</v>
      </c>
      <c r="C2658">
        <v>31121005</v>
      </c>
      <c r="D2658">
        <v>31111001</v>
      </c>
      <c r="E2658" t="s">
        <v>16</v>
      </c>
      <c r="F2658" t="s">
        <v>8</v>
      </c>
      <c r="G2658">
        <v>0</v>
      </c>
      <c r="H2658">
        <v>0</v>
      </c>
      <c r="I2658">
        <v>0</v>
      </c>
      <c r="J2658">
        <v>1</v>
      </c>
    </row>
    <row r="2659" spans="1:10">
      <c r="A2659" s="4">
        <v>40626</v>
      </c>
      <c r="B2659" s="5">
        <v>0.39283564814820199</v>
      </c>
      <c r="C2659">
        <v>31121005</v>
      </c>
      <c r="D2659">
        <v>31111001</v>
      </c>
      <c r="E2659" t="s">
        <v>16</v>
      </c>
      <c r="F2659" t="s">
        <v>8</v>
      </c>
      <c r="G2659">
        <v>0</v>
      </c>
      <c r="H2659">
        <v>0</v>
      </c>
      <c r="I2659">
        <v>0</v>
      </c>
      <c r="J2659">
        <v>1</v>
      </c>
    </row>
    <row r="2660" spans="1:10">
      <c r="A2660" s="4">
        <v>40626</v>
      </c>
      <c r="B2660" s="5">
        <v>0.39284722222227603</v>
      </c>
      <c r="C2660">
        <v>31121005</v>
      </c>
      <c r="D2660">
        <v>31111001</v>
      </c>
      <c r="E2660" t="s">
        <v>16</v>
      </c>
      <c r="F2660" t="s">
        <v>8</v>
      </c>
      <c r="G2660">
        <v>0</v>
      </c>
      <c r="H2660">
        <v>0</v>
      </c>
      <c r="I2660">
        <v>0</v>
      </c>
      <c r="J2660">
        <v>1</v>
      </c>
    </row>
    <row r="2661" spans="1:10">
      <c r="A2661" s="4">
        <v>40626</v>
      </c>
      <c r="B2661" s="5">
        <v>0.39285879629635001</v>
      </c>
      <c r="C2661">
        <v>31121005</v>
      </c>
      <c r="D2661">
        <v>31111001</v>
      </c>
      <c r="E2661" t="s">
        <v>16</v>
      </c>
      <c r="F2661" t="s">
        <v>8</v>
      </c>
      <c r="G2661">
        <v>0</v>
      </c>
      <c r="H2661">
        <v>0</v>
      </c>
      <c r="I2661">
        <v>0</v>
      </c>
      <c r="J2661">
        <v>1</v>
      </c>
    </row>
    <row r="2662" spans="1:10">
      <c r="A2662" s="4">
        <v>40626</v>
      </c>
      <c r="B2662" s="5">
        <v>0.39287037037042399</v>
      </c>
      <c r="C2662">
        <v>31121005</v>
      </c>
      <c r="D2662">
        <v>31111001</v>
      </c>
      <c r="E2662" t="s">
        <v>16</v>
      </c>
      <c r="F2662" t="s">
        <v>8</v>
      </c>
      <c r="G2662">
        <v>0</v>
      </c>
      <c r="H2662">
        <v>0</v>
      </c>
      <c r="I2662">
        <v>0</v>
      </c>
      <c r="J2662">
        <v>1</v>
      </c>
    </row>
    <row r="2663" spans="1:10">
      <c r="A2663" s="4">
        <v>40626</v>
      </c>
      <c r="B2663" s="5">
        <v>0.39288194444449898</v>
      </c>
      <c r="C2663">
        <v>31121005</v>
      </c>
      <c r="D2663">
        <v>31111001</v>
      </c>
      <c r="E2663" t="s">
        <v>16</v>
      </c>
      <c r="F2663" t="s">
        <v>8</v>
      </c>
      <c r="G2663">
        <v>0</v>
      </c>
      <c r="H2663">
        <v>0</v>
      </c>
      <c r="I2663">
        <v>0</v>
      </c>
      <c r="J2663">
        <v>1</v>
      </c>
    </row>
    <row r="2664" spans="1:10">
      <c r="A2664" s="4">
        <v>40626</v>
      </c>
      <c r="B2664" s="5">
        <v>0.39289351851857302</v>
      </c>
      <c r="C2664">
        <v>31121005</v>
      </c>
      <c r="D2664">
        <v>31111001</v>
      </c>
      <c r="E2664" t="s">
        <v>16</v>
      </c>
      <c r="F2664" t="s">
        <v>8</v>
      </c>
      <c r="G2664">
        <v>0</v>
      </c>
      <c r="H2664">
        <v>0</v>
      </c>
      <c r="I2664">
        <v>0</v>
      </c>
      <c r="J2664">
        <v>1</v>
      </c>
    </row>
    <row r="2665" spans="1:10">
      <c r="A2665" s="4">
        <v>40626</v>
      </c>
      <c r="B2665" s="5">
        <v>0.392905092592647</v>
      </c>
      <c r="C2665">
        <v>31121005</v>
      </c>
      <c r="D2665">
        <v>31111001</v>
      </c>
      <c r="E2665" t="s">
        <v>16</v>
      </c>
      <c r="F2665" t="s">
        <v>8</v>
      </c>
      <c r="G2665">
        <v>0</v>
      </c>
      <c r="H2665">
        <v>0</v>
      </c>
      <c r="I2665">
        <v>0</v>
      </c>
      <c r="J2665">
        <v>1</v>
      </c>
    </row>
    <row r="2666" spans="1:10">
      <c r="A2666" s="4">
        <v>40626</v>
      </c>
      <c r="B2666" s="5">
        <v>0.39291666666672098</v>
      </c>
      <c r="C2666">
        <v>31121005</v>
      </c>
      <c r="D2666">
        <v>31111001</v>
      </c>
      <c r="E2666" t="s">
        <v>16</v>
      </c>
      <c r="F2666" t="s">
        <v>8</v>
      </c>
      <c r="G2666">
        <v>0</v>
      </c>
      <c r="H2666">
        <v>0</v>
      </c>
      <c r="I2666">
        <v>0</v>
      </c>
      <c r="J2666">
        <v>1</v>
      </c>
    </row>
    <row r="2667" spans="1:10">
      <c r="A2667" s="4">
        <v>40626</v>
      </c>
      <c r="B2667" s="5">
        <v>0.39292824074079502</v>
      </c>
      <c r="C2667">
        <v>31121005</v>
      </c>
      <c r="D2667">
        <v>31111001</v>
      </c>
      <c r="E2667" t="s">
        <v>16</v>
      </c>
      <c r="F2667" t="s">
        <v>8</v>
      </c>
      <c r="G2667">
        <v>0</v>
      </c>
      <c r="H2667">
        <v>0</v>
      </c>
      <c r="I2667">
        <v>0</v>
      </c>
      <c r="J2667">
        <v>1</v>
      </c>
    </row>
    <row r="2668" spans="1:10">
      <c r="A2668" s="4">
        <v>40626</v>
      </c>
      <c r="B2668" s="5">
        <v>0.392939814814869</v>
      </c>
      <c r="C2668">
        <v>31121005</v>
      </c>
      <c r="D2668">
        <v>31111001</v>
      </c>
      <c r="E2668" t="s">
        <v>16</v>
      </c>
      <c r="F2668" t="s">
        <v>8</v>
      </c>
      <c r="G2668">
        <v>0</v>
      </c>
      <c r="H2668">
        <v>0</v>
      </c>
      <c r="I2668">
        <v>0</v>
      </c>
      <c r="J2668">
        <v>1</v>
      </c>
    </row>
    <row r="2669" spans="1:10">
      <c r="A2669" s="4">
        <v>40626</v>
      </c>
      <c r="B2669" s="5">
        <v>0.39295138888894299</v>
      </c>
      <c r="C2669">
        <v>31121005</v>
      </c>
      <c r="D2669">
        <v>31111001</v>
      </c>
      <c r="E2669" t="s">
        <v>16</v>
      </c>
      <c r="F2669" t="s">
        <v>8</v>
      </c>
      <c r="G2669">
        <v>0</v>
      </c>
      <c r="H2669">
        <v>0</v>
      </c>
      <c r="I2669">
        <v>0</v>
      </c>
      <c r="J2669">
        <v>1</v>
      </c>
    </row>
    <row r="2670" spans="1:10">
      <c r="A2670" s="4">
        <v>40626</v>
      </c>
      <c r="B2670" s="5">
        <v>0.39296296296301703</v>
      </c>
      <c r="C2670">
        <v>31121005</v>
      </c>
      <c r="D2670">
        <v>31111001</v>
      </c>
      <c r="E2670" t="s">
        <v>16</v>
      </c>
      <c r="F2670" t="s">
        <v>8</v>
      </c>
      <c r="G2670">
        <v>0</v>
      </c>
      <c r="H2670">
        <v>0</v>
      </c>
      <c r="I2670">
        <v>0</v>
      </c>
      <c r="J2670">
        <v>1</v>
      </c>
    </row>
    <row r="2671" spans="1:10">
      <c r="A2671" s="4">
        <v>40626</v>
      </c>
      <c r="B2671" s="5">
        <v>0.39297453703709101</v>
      </c>
      <c r="C2671">
        <v>31121005</v>
      </c>
      <c r="D2671">
        <v>31111001</v>
      </c>
      <c r="E2671" t="s">
        <v>16</v>
      </c>
      <c r="F2671" t="s">
        <v>8</v>
      </c>
      <c r="G2671">
        <v>0</v>
      </c>
      <c r="H2671">
        <v>0</v>
      </c>
      <c r="I2671">
        <v>0</v>
      </c>
      <c r="J2671">
        <v>1</v>
      </c>
    </row>
    <row r="2672" spans="1:10">
      <c r="A2672" s="4">
        <v>40626</v>
      </c>
      <c r="B2672" s="5">
        <v>0.39298611111116499</v>
      </c>
      <c r="C2672">
        <v>31121005</v>
      </c>
      <c r="D2672">
        <v>31111001</v>
      </c>
      <c r="E2672" t="s">
        <v>16</v>
      </c>
      <c r="F2672" t="s">
        <v>8</v>
      </c>
      <c r="G2672">
        <v>0</v>
      </c>
      <c r="H2672">
        <v>0</v>
      </c>
      <c r="I2672">
        <v>0</v>
      </c>
      <c r="J2672">
        <v>1</v>
      </c>
    </row>
    <row r="2673" spans="1:10">
      <c r="A2673" s="4">
        <v>40626</v>
      </c>
      <c r="B2673" s="5">
        <v>0.39299768518523898</v>
      </c>
      <c r="C2673">
        <v>31121005</v>
      </c>
      <c r="D2673">
        <v>31111001</v>
      </c>
      <c r="E2673" t="s">
        <v>16</v>
      </c>
      <c r="F2673" t="s">
        <v>8</v>
      </c>
      <c r="G2673">
        <v>0</v>
      </c>
      <c r="H2673">
        <v>0</v>
      </c>
      <c r="I2673">
        <v>0</v>
      </c>
      <c r="J2673">
        <v>1</v>
      </c>
    </row>
    <row r="2674" spans="1:10">
      <c r="A2674" s="4">
        <v>40626</v>
      </c>
      <c r="B2674" s="5">
        <v>0.39300925925931401</v>
      </c>
      <c r="C2674">
        <v>31121005</v>
      </c>
      <c r="D2674">
        <v>31111001</v>
      </c>
      <c r="E2674" t="s">
        <v>16</v>
      </c>
      <c r="F2674" t="s">
        <v>8</v>
      </c>
      <c r="G2674">
        <v>0</v>
      </c>
      <c r="H2674">
        <v>0</v>
      </c>
      <c r="I2674">
        <v>0</v>
      </c>
      <c r="J2674">
        <v>1</v>
      </c>
    </row>
    <row r="2675" spans="1:10">
      <c r="A2675" s="4">
        <v>40626</v>
      </c>
      <c r="B2675" s="5">
        <v>0.393020833333388</v>
      </c>
      <c r="C2675">
        <v>31121005</v>
      </c>
      <c r="D2675">
        <v>31111001</v>
      </c>
      <c r="E2675" t="s">
        <v>16</v>
      </c>
      <c r="F2675" t="s">
        <v>8</v>
      </c>
      <c r="G2675">
        <v>0</v>
      </c>
      <c r="H2675">
        <v>0</v>
      </c>
      <c r="I2675">
        <v>0</v>
      </c>
      <c r="J2675">
        <v>1</v>
      </c>
    </row>
    <row r="2676" spans="1:10">
      <c r="A2676" s="4">
        <v>40626</v>
      </c>
      <c r="B2676" s="5">
        <v>0.39303240740746198</v>
      </c>
      <c r="C2676">
        <v>31121005</v>
      </c>
      <c r="D2676">
        <v>31111001</v>
      </c>
      <c r="E2676" t="s">
        <v>16</v>
      </c>
      <c r="F2676" t="s">
        <v>8</v>
      </c>
      <c r="G2676">
        <v>0</v>
      </c>
      <c r="H2676">
        <v>0</v>
      </c>
      <c r="I2676">
        <v>0</v>
      </c>
      <c r="J2676">
        <v>1</v>
      </c>
    </row>
    <row r="2677" spans="1:10">
      <c r="A2677" s="4">
        <v>40626</v>
      </c>
      <c r="B2677" s="5">
        <v>0.39304398148153602</v>
      </c>
      <c r="C2677">
        <v>31121005</v>
      </c>
      <c r="D2677">
        <v>31111001</v>
      </c>
      <c r="E2677" t="s">
        <v>16</v>
      </c>
      <c r="F2677" t="s">
        <v>8</v>
      </c>
      <c r="G2677">
        <v>0</v>
      </c>
      <c r="H2677">
        <v>0</v>
      </c>
      <c r="I2677">
        <v>0</v>
      </c>
      <c r="J2677">
        <v>1</v>
      </c>
    </row>
    <row r="2678" spans="1:10">
      <c r="A2678" s="4">
        <v>40626</v>
      </c>
      <c r="B2678" s="5">
        <v>0.39305555555561</v>
      </c>
      <c r="C2678">
        <v>31121005</v>
      </c>
      <c r="D2678">
        <v>31111001</v>
      </c>
      <c r="E2678" t="s">
        <v>16</v>
      </c>
      <c r="F2678" t="s">
        <v>8</v>
      </c>
      <c r="G2678">
        <v>0</v>
      </c>
      <c r="H2678">
        <v>0</v>
      </c>
      <c r="I2678">
        <v>0</v>
      </c>
      <c r="J2678">
        <v>1</v>
      </c>
    </row>
    <row r="2679" spans="1:10">
      <c r="A2679" s="4">
        <v>40626</v>
      </c>
      <c r="B2679" s="5">
        <v>0.39306712962968399</v>
      </c>
      <c r="C2679">
        <v>31121005</v>
      </c>
      <c r="D2679">
        <v>31111001</v>
      </c>
      <c r="E2679" t="s">
        <v>16</v>
      </c>
      <c r="F2679" t="s">
        <v>8</v>
      </c>
      <c r="G2679">
        <v>0</v>
      </c>
      <c r="H2679">
        <v>0</v>
      </c>
      <c r="I2679">
        <v>0</v>
      </c>
      <c r="J2679">
        <v>1</v>
      </c>
    </row>
    <row r="2680" spans="1:10">
      <c r="A2680" s="4">
        <v>40626</v>
      </c>
      <c r="B2680" s="5">
        <v>0.39307870370375803</v>
      </c>
      <c r="C2680">
        <v>31121005</v>
      </c>
      <c r="D2680">
        <v>31111001</v>
      </c>
      <c r="E2680" t="s">
        <v>16</v>
      </c>
      <c r="F2680" t="s">
        <v>8</v>
      </c>
      <c r="G2680">
        <v>0</v>
      </c>
      <c r="H2680">
        <v>0</v>
      </c>
      <c r="I2680">
        <v>0</v>
      </c>
      <c r="J2680">
        <v>1</v>
      </c>
    </row>
    <row r="2681" spans="1:10">
      <c r="A2681" s="4">
        <v>40626</v>
      </c>
      <c r="B2681" s="5">
        <v>0.39309027777783201</v>
      </c>
      <c r="C2681">
        <v>31121005</v>
      </c>
      <c r="D2681">
        <v>31111001</v>
      </c>
      <c r="E2681" t="s">
        <v>16</v>
      </c>
      <c r="F2681" t="s">
        <v>8</v>
      </c>
      <c r="G2681">
        <v>0</v>
      </c>
      <c r="H2681">
        <v>0</v>
      </c>
      <c r="I2681">
        <v>0</v>
      </c>
      <c r="J2681">
        <v>1</v>
      </c>
    </row>
    <row r="2682" spans="1:10">
      <c r="A2682" s="4">
        <v>40626</v>
      </c>
      <c r="B2682" s="5">
        <v>0.39310185185190599</v>
      </c>
      <c r="C2682">
        <v>31121005</v>
      </c>
      <c r="D2682">
        <v>31111001</v>
      </c>
      <c r="E2682" t="s">
        <v>16</v>
      </c>
      <c r="F2682" t="s">
        <v>8</v>
      </c>
      <c r="G2682">
        <v>0</v>
      </c>
      <c r="H2682">
        <v>0</v>
      </c>
      <c r="I2682">
        <v>0</v>
      </c>
      <c r="J2682">
        <v>1</v>
      </c>
    </row>
    <row r="2683" spans="1:10">
      <c r="A2683" s="4">
        <v>40626</v>
      </c>
      <c r="B2683" s="5">
        <v>0.39311342592597998</v>
      </c>
      <c r="C2683">
        <v>31121005</v>
      </c>
      <c r="D2683">
        <v>31111001</v>
      </c>
      <c r="E2683" t="s">
        <v>16</v>
      </c>
      <c r="F2683" t="s">
        <v>8</v>
      </c>
      <c r="G2683">
        <v>0</v>
      </c>
      <c r="H2683">
        <v>0</v>
      </c>
      <c r="I2683">
        <v>0</v>
      </c>
      <c r="J2683">
        <v>1</v>
      </c>
    </row>
    <row r="2684" spans="1:10">
      <c r="A2684" s="4">
        <v>40626</v>
      </c>
      <c r="B2684" s="5">
        <v>0.39312500000005401</v>
      </c>
      <c r="C2684">
        <v>31121005</v>
      </c>
      <c r="D2684">
        <v>31111001</v>
      </c>
      <c r="E2684" t="s">
        <v>16</v>
      </c>
      <c r="F2684" t="s">
        <v>8</v>
      </c>
      <c r="G2684">
        <v>0</v>
      </c>
      <c r="H2684">
        <v>0</v>
      </c>
      <c r="I2684">
        <v>0</v>
      </c>
      <c r="J2684">
        <v>1</v>
      </c>
    </row>
    <row r="2685" spans="1:10">
      <c r="A2685" s="4">
        <v>40626</v>
      </c>
      <c r="B2685" s="5">
        <v>0.393136574074128</v>
      </c>
      <c r="C2685">
        <v>31121005</v>
      </c>
      <c r="D2685">
        <v>31111001</v>
      </c>
      <c r="E2685" t="s">
        <v>16</v>
      </c>
      <c r="F2685" t="s">
        <v>8</v>
      </c>
      <c r="G2685">
        <v>0</v>
      </c>
      <c r="H2685">
        <v>0</v>
      </c>
      <c r="I2685">
        <v>0</v>
      </c>
      <c r="J2685">
        <v>1</v>
      </c>
    </row>
    <row r="2686" spans="1:10">
      <c r="A2686" s="4">
        <v>40626</v>
      </c>
      <c r="B2686" s="5">
        <v>0.39314814814820298</v>
      </c>
      <c r="C2686">
        <v>31121005</v>
      </c>
      <c r="D2686">
        <v>31111001</v>
      </c>
      <c r="E2686" t="s">
        <v>16</v>
      </c>
      <c r="F2686" t="s">
        <v>8</v>
      </c>
      <c r="G2686">
        <v>0</v>
      </c>
      <c r="H2686">
        <v>0</v>
      </c>
      <c r="I2686">
        <v>0</v>
      </c>
      <c r="J2686">
        <v>1</v>
      </c>
    </row>
    <row r="2687" spans="1:10">
      <c r="A2687" s="4">
        <v>40626</v>
      </c>
      <c r="B2687" s="5">
        <v>0.39315972222227702</v>
      </c>
      <c r="C2687">
        <v>31121005</v>
      </c>
      <c r="D2687">
        <v>31111001</v>
      </c>
      <c r="E2687" t="s">
        <v>16</v>
      </c>
      <c r="F2687" t="s">
        <v>8</v>
      </c>
      <c r="G2687">
        <v>0</v>
      </c>
      <c r="H2687">
        <v>0</v>
      </c>
      <c r="I2687">
        <v>0</v>
      </c>
      <c r="J2687">
        <v>1</v>
      </c>
    </row>
    <row r="2688" spans="1:10">
      <c r="A2688" s="4">
        <v>40626</v>
      </c>
      <c r="B2688" s="5">
        <v>0.393171296296351</v>
      </c>
      <c r="C2688">
        <v>31121005</v>
      </c>
      <c r="D2688">
        <v>31111001</v>
      </c>
      <c r="E2688" t="s">
        <v>16</v>
      </c>
      <c r="F2688" t="s">
        <v>8</v>
      </c>
      <c r="G2688">
        <v>0</v>
      </c>
      <c r="H2688">
        <v>0</v>
      </c>
      <c r="I2688">
        <v>0</v>
      </c>
      <c r="J2688">
        <v>1</v>
      </c>
    </row>
    <row r="2689" spans="1:10">
      <c r="A2689" s="4">
        <v>40626</v>
      </c>
      <c r="B2689" s="5">
        <v>0.39318287037042499</v>
      </c>
      <c r="C2689">
        <v>31121005</v>
      </c>
      <c r="D2689">
        <v>31111001</v>
      </c>
      <c r="E2689" t="s">
        <v>16</v>
      </c>
      <c r="F2689" t="s">
        <v>8</v>
      </c>
      <c r="G2689">
        <v>0</v>
      </c>
      <c r="H2689">
        <v>0</v>
      </c>
      <c r="I2689">
        <v>0</v>
      </c>
      <c r="J2689">
        <v>1</v>
      </c>
    </row>
    <row r="2690" spans="1:10">
      <c r="A2690" s="4">
        <v>40626</v>
      </c>
      <c r="B2690" s="5">
        <v>0.39319444444449902</v>
      </c>
      <c r="C2690">
        <v>31121005</v>
      </c>
      <c r="D2690">
        <v>31111001</v>
      </c>
      <c r="E2690" t="s">
        <v>16</v>
      </c>
      <c r="F2690" t="s">
        <v>8</v>
      </c>
      <c r="G2690">
        <v>0</v>
      </c>
      <c r="H2690">
        <v>0</v>
      </c>
      <c r="I2690">
        <v>0</v>
      </c>
      <c r="J2690">
        <v>1</v>
      </c>
    </row>
    <row r="2691" spans="1:10">
      <c r="A2691" s="4">
        <v>40626</v>
      </c>
      <c r="B2691" s="5">
        <v>0.39320601851857301</v>
      </c>
      <c r="C2691">
        <v>31121005</v>
      </c>
      <c r="D2691">
        <v>31111001</v>
      </c>
      <c r="E2691" t="s">
        <v>16</v>
      </c>
      <c r="F2691" t="s">
        <v>8</v>
      </c>
      <c r="G2691">
        <v>0</v>
      </c>
      <c r="H2691">
        <v>0</v>
      </c>
      <c r="I2691">
        <v>0</v>
      </c>
      <c r="J2691">
        <v>1</v>
      </c>
    </row>
    <row r="2692" spans="1:10">
      <c r="A2692" s="4">
        <v>40626</v>
      </c>
      <c r="B2692" s="5">
        <v>0.39321759259264699</v>
      </c>
      <c r="C2692">
        <v>31121005</v>
      </c>
      <c r="D2692">
        <v>31111001</v>
      </c>
      <c r="E2692" t="s">
        <v>16</v>
      </c>
      <c r="F2692" t="s">
        <v>8</v>
      </c>
      <c r="G2692">
        <v>0</v>
      </c>
      <c r="H2692">
        <v>0</v>
      </c>
      <c r="I2692">
        <v>0</v>
      </c>
      <c r="J2692">
        <v>1</v>
      </c>
    </row>
    <row r="2693" spans="1:10">
      <c r="A2693" s="4">
        <v>40626</v>
      </c>
      <c r="B2693" s="5">
        <v>0.39322916666672098</v>
      </c>
      <c r="C2693">
        <v>31121005</v>
      </c>
      <c r="D2693">
        <v>31111001</v>
      </c>
      <c r="E2693" t="s">
        <v>16</v>
      </c>
      <c r="F2693" t="s">
        <v>8</v>
      </c>
      <c r="G2693">
        <v>0</v>
      </c>
      <c r="H2693">
        <v>0</v>
      </c>
      <c r="I2693">
        <v>0</v>
      </c>
      <c r="J2693">
        <v>1</v>
      </c>
    </row>
    <row r="2694" spans="1:10">
      <c r="A2694" s="4">
        <v>40626</v>
      </c>
      <c r="B2694" s="5">
        <v>0.39324074074079501</v>
      </c>
      <c r="C2694">
        <v>31121005</v>
      </c>
      <c r="D2694">
        <v>31111001</v>
      </c>
      <c r="E2694" t="s">
        <v>16</v>
      </c>
      <c r="F2694" t="s">
        <v>8</v>
      </c>
      <c r="G2694">
        <v>0</v>
      </c>
      <c r="H2694">
        <v>0</v>
      </c>
      <c r="I2694">
        <v>0</v>
      </c>
      <c r="J2694">
        <v>1</v>
      </c>
    </row>
    <row r="2695" spans="1:10">
      <c r="A2695" s="4">
        <v>40626</v>
      </c>
      <c r="B2695" s="5">
        <v>0.393252314814869</v>
      </c>
      <c r="C2695">
        <v>31121005</v>
      </c>
      <c r="D2695">
        <v>31111001</v>
      </c>
      <c r="E2695" t="s">
        <v>16</v>
      </c>
      <c r="F2695" t="s">
        <v>8</v>
      </c>
      <c r="G2695">
        <v>0</v>
      </c>
      <c r="H2695">
        <v>0</v>
      </c>
      <c r="I2695">
        <v>0</v>
      </c>
      <c r="J2695">
        <v>1</v>
      </c>
    </row>
    <row r="2696" spans="1:10">
      <c r="A2696" s="4">
        <v>40626</v>
      </c>
      <c r="B2696" s="5">
        <v>0.39326388888894398</v>
      </c>
      <c r="C2696">
        <v>31121005</v>
      </c>
      <c r="D2696">
        <v>31111001</v>
      </c>
      <c r="E2696" t="s">
        <v>16</v>
      </c>
      <c r="F2696" t="s">
        <v>8</v>
      </c>
      <c r="G2696">
        <v>0</v>
      </c>
      <c r="H2696">
        <v>0</v>
      </c>
      <c r="I2696">
        <v>0</v>
      </c>
      <c r="J2696">
        <v>1</v>
      </c>
    </row>
    <row r="2697" spans="1:10">
      <c r="A2697" s="4">
        <v>40626</v>
      </c>
      <c r="B2697" s="5">
        <v>0.39327546296301802</v>
      </c>
      <c r="C2697">
        <v>31121005</v>
      </c>
      <c r="D2697">
        <v>31111001</v>
      </c>
      <c r="E2697" t="s">
        <v>16</v>
      </c>
      <c r="F2697" t="s">
        <v>8</v>
      </c>
      <c r="G2697">
        <v>0</v>
      </c>
      <c r="H2697">
        <v>0</v>
      </c>
      <c r="I2697">
        <v>0</v>
      </c>
      <c r="J2697">
        <v>1</v>
      </c>
    </row>
    <row r="2698" spans="1:10">
      <c r="A2698" s="4">
        <v>40626</v>
      </c>
      <c r="B2698" s="5">
        <v>0.393287037037092</v>
      </c>
      <c r="C2698">
        <v>31121005</v>
      </c>
      <c r="D2698">
        <v>31111001</v>
      </c>
      <c r="E2698" t="s">
        <v>16</v>
      </c>
      <c r="F2698" t="s">
        <v>8</v>
      </c>
      <c r="G2698">
        <v>0</v>
      </c>
      <c r="H2698">
        <v>0</v>
      </c>
      <c r="I2698">
        <v>0</v>
      </c>
      <c r="J2698">
        <v>1</v>
      </c>
    </row>
    <row r="2699" spans="1:10">
      <c r="A2699" s="4">
        <v>40626</v>
      </c>
      <c r="B2699" s="5">
        <v>0.39329861111116599</v>
      </c>
      <c r="C2699">
        <v>31121005</v>
      </c>
      <c r="D2699">
        <v>31111001</v>
      </c>
      <c r="E2699" t="s">
        <v>16</v>
      </c>
      <c r="F2699" t="s">
        <v>8</v>
      </c>
      <c r="G2699">
        <v>0</v>
      </c>
      <c r="H2699">
        <v>0</v>
      </c>
      <c r="I2699">
        <v>0</v>
      </c>
      <c r="J2699">
        <v>1</v>
      </c>
    </row>
    <row r="2700" spans="1:10">
      <c r="A2700" s="4">
        <v>40626</v>
      </c>
      <c r="B2700" s="5">
        <v>0.39331018518524002</v>
      </c>
      <c r="C2700">
        <v>31121005</v>
      </c>
      <c r="D2700">
        <v>31111001</v>
      </c>
      <c r="E2700" t="s">
        <v>16</v>
      </c>
      <c r="F2700" t="s">
        <v>8</v>
      </c>
      <c r="G2700">
        <v>0</v>
      </c>
      <c r="H2700">
        <v>0</v>
      </c>
      <c r="I2700">
        <v>0</v>
      </c>
      <c r="J2700">
        <v>1</v>
      </c>
    </row>
    <row r="2701" spans="1:10">
      <c r="A2701" s="4">
        <v>40626</v>
      </c>
      <c r="B2701" s="5">
        <v>0.39332175925931401</v>
      </c>
      <c r="C2701">
        <v>31121005</v>
      </c>
      <c r="D2701">
        <v>31111001</v>
      </c>
      <c r="E2701" t="s">
        <v>16</v>
      </c>
      <c r="F2701" t="s">
        <v>8</v>
      </c>
      <c r="G2701">
        <v>0</v>
      </c>
      <c r="H2701">
        <v>0</v>
      </c>
      <c r="I2701">
        <v>0</v>
      </c>
      <c r="J2701">
        <v>1</v>
      </c>
    </row>
    <row r="2702" spans="1:10">
      <c r="A2702" s="4">
        <v>40626</v>
      </c>
      <c r="B2702" s="5">
        <v>0.39333333333338799</v>
      </c>
      <c r="C2702">
        <v>31121005</v>
      </c>
      <c r="D2702">
        <v>31111001</v>
      </c>
      <c r="E2702" t="s">
        <v>16</v>
      </c>
      <c r="F2702" t="s">
        <v>8</v>
      </c>
      <c r="G2702">
        <v>0</v>
      </c>
      <c r="H2702">
        <v>0</v>
      </c>
      <c r="I2702">
        <v>0</v>
      </c>
      <c r="J2702">
        <v>1</v>
      </c>
    </row>
    <row r="2703" spans="1:10">
      <c r="A2703" s="4">
        <v>40626</v>
      </c>
      <c r="B2703" s="5">
        <v>0.39334490740746197</v>
      </c>
      <c r="C2703">
        <v>31121005</v>
      </c>
      <c r="D2703">
        <v>31111001</v>
      </c>
      <c r="E2703" t="s">
        <v>16</v>
      </c>
      <c r="F2703" t="s">
        <v>8</v>
      </c>
      <c r="G2703">
        <v>0</v>
      </c>
      <c r="H2703">
        <v>0</v>
      </c>
      <c r="I2703">
        <v>0</v>
      </c>
      <c r="J2703">
        <v>1</v>
      </c>
    </row>
    <row r="2704" spans="1:10">
      <c r="A2704" s="4">
        <v>40626</v>
      </c>
      <c r="B2704" s="5">
        <v>0.39335648148153601</v>
      </c>
      <c r="C2704">
        <v>31121005</v>
      </c>
      <c r="D2704">
        <v>31111001</v>
      </c>
      <c r="E2704" t="s">
        <v>16</v>
      </c>
      <c r="F2704" t="s">
        <v>8</v>
      </c>
      <c r="G2704">
        <v>0</v>
      </c>
      <c r="H2704">
        <v>0</v>
      </c>
      <c r="I2704">
        <v>0</v>
      </c>
      <c r="J2704">
        <v>1</v>
      </c>
    </row>
    <row r="2705" spans="1:10">
      <c r="A2705" s="4">
        <v>40626</v>
      </c>
      <c r="B2705" s="5">
        <v>0.39336805555561</v>
      </c>
      <c r="C2705">
        <v>31121005</v>
      </c>
      <c r="D2705">
        <v>31111001</v>
      </c>
      <c r="E2705" t="s">
        <v>16</v>
      </c>
      <c r="F2705" t="s">
        <v>8</v>
      </c>
      <c r="G2705">
        <v>0</v>
      </c>
      <c r="H2705">
        <v>0</v>
      </c>
      <c r="I2705">
        <v>0</v>
      </c>
      <c r="J2705">
        <v>1</v>
      </c>
    </row>
    <row r="2706" spans="1:10">
      <c r="A2706" s="4">
        <v>40626</v>
      </c>
      <c r="B2706" s="5">
        <v>0.39337962962968498</v>
      </c>
      <c r="C2706">
        <v>31121005</v>
      </c>
      <c r="D2706">
        <v>31111001</v>
      </c>
      <c r="E2706" t="s">
        <v>16</v>
      </c>
      <c r="F2706" t="s">
        <v>8</v>
      </c>
      <c r="G2706">
        <v>0</v>
      </c>
      <c r="H2706">
        <v>0</v>
      </c>
      <c r="I2706">
        <v>0</v>
      </c>
      <c r="J2706">
        <v>1</v>
      </c>
    </row>
    <row r="2707" spans="1:10">
      <c r="A2707" s="4">
        <v>40626</v>
      </c>
      <c r="B2707" s="5">
        <v>0.39339120370375902</v>
      </c>
      <c r="C2707">
        <v>31121005</v>
      </c>
      <c r="D2707">
        <v>31111001</v>
      </c>
      <c r="E2707" t="s">
        <v>16</v>
      </c>
      <c r="F2707" t="s">
        <v>8</v>
      </c>
      <c r="G2707">
        <v>0</v>
      </c>
      <c r="H2707">
        <v>0</v>
      </c>
      <c r="I2707">
        <v>0</v>
      </c>
      <c r="J2707">
        <v>1</v>
      </c>
    </row>
    <row r="2708" spans="1:10">
      <c r="A2708" s="4">
        <v>40626</v>
      </c>
      <c r="B2708" s="5">
        <v>0.393402777777833</v>
      </c>
      <c r="C2708">
        <v>31121005</v>
      </c>
      <c r="D2708">
        <v>31111001</v>
      </c>
      <c r="E2708" t="s">
        <v>16</v>
      </c>
      <c r="F2708" t="s">
        <v>8</v>
      </c>
      <c r="G2708">
        <v>0</v>
      </c>
      <c r="H2708">
        <v>0</v>
      </c>
      <c r="I2708">
        <v>0</v>
      </c>
      <c r="J2708">
        <v>1</v>
      </c>
    </row>
    <row r="2709" spans="1:10">
      <c r="A2709" s="4">
        <v>40626</v>
      </c>
      <c r="B2709" s="5">
        <v>0.39341435185190698</v>
      </c>
      <c r="C2709">
        <v>31121005</v>
      </c>
      <c r="D2709">
        <v>31111001</v>
      </c>
      <c r="E2709" t="s">
        <v>16</v>
      </c>
      <c r="F2709" t="s">
        <v>8</v>
      </c>
      <c r="G2709">
        <v>0</v>
      </c>
      <c r="H2709">
        <v>0</v>
      </c>
      <c r="I2709">
        <v>0</v>
      </c>
      <c r="J2709">
        <v>1</v>
      </c>
    </row>
    <row r="2710" spans="1:10">
      <c r="A2710" s="4">
        <v>40626</v>
      </c>
      <c r="B2710" s="5">
        <v>0.39342592592598102</v>
      </c>
      <c r="C2710">
        <v>31121005</v>
      </c>
      <c r="D2710">
        <v>31111001</v>
      </c>
      <c r="E2710" t="s">
        <v>16</v>
      </c>
      <c r="F2710" t="s">
        <v>8</v>
      </c>
      <c r="G2710">
        <v>0</v>
      </c>
      <c r="H2710">
        <v>0</v>
      </c>
      <c r="I2710">
        <v>0</v>
      </c>
      <c r="J2710">
        <v>1</v>
      </c>
    </row>
    <row r="2711" spans="1:10">
      <c r="A2711" s="4">
        <v>40626</v>
      </c>
      <c r="B2711" s="5">
        <v>0.39343750000005501</v>
      </c>
      <c r="C2711">
        <v>31121005</v>
      </c>
      <c r="D2711">
        <v>31111001</v>
      </c>
      <c r="E2711" t="s">
        <v>16</v>
      </c>
      <c r="F2711" t="s">
        <v>8</v>
      </c>
      <c r="G2711">
        <v>0</v>
      </c>
      <c r="H2711">
        <v>0</v>
      </c>
      <c r="I2711">
        <v>0</v>
      </c>
      <c r="J2711">
        <v>1</v>
      </c>
    </row>
    <row r="2712" spans="1:10">
      <c r="A2712" s="4">
        <v>40626</v>
      </c>
      <c r="B2712" s="5">
        <v>0.39344907407412899</v>
      </c>
      <c r="C2712">
        <v>31121005</v>
      </c>
      <c r="D2712">
        <v>31111001</v>
      </c>
      <c r="E2712" t="s">
        <v>16</v>
      </c>
      <c r="F2712" t="s">
        <v>8</v>
      </c>
      <c r="G2712">
        <v>0</v>
      </c>
      <c r="H2712">
        <v>0</v>
      </c>
      <c r="I2712">
        <v>0</v>
      </c>
      <c r="J2712">
        <v>1</v>
      </c>
    </row>
    <row r="2713" spans="1:10">
      <c r="A2713" s="4">
        <v>40626</v>
      </c>
      <c r="B2713" s="5">
        <v>0.39346064814820297</v>
      </c>
      <c r="C2713">
        <v>31121005</v>
      </c>
      <c r="D2713">
        <v>31111001</v>
      </c>
      <c r="E2713" t="s">
        <v>16</v>
      </c>
      <c r="F2713" t="s">
        <v>8</v>
      </c>
      <c r="G2713">
        <v>0</v>
      </c>
      <c r="H2713">
        <v>0</v>
      </c>
      <c r="I2713">
        <v>0</v>
      </c>
      <c r="J2713">
        <v>1</v>
      </c>
    </row>
    <row r="2714" spans="1:10">
      <c r="A2714" s="4">
        <v>40626</v>
      </c>
      <c r="B2714" s="5">
        <v>0.39347222222227701</v>
      </c>
      <c r="C2714">
        <v>31121005</v>
      </c>
      <c r="D2714">
        <v>31111001</v>
      </c>
      <c r="E2714" t="s">
        <v>16</v>
      </c>
      <c r="F2714" t="s">
        <v>8</v>
      </c>
      <c r="G2714">
        <v>0</v>
      </c>
      <c r="H2714">
        <v>0</v>
      </c>
      <c r="I2714">
        <v>0</v>
      </c>
      <c r="J2714">
        <v>1</v>
      </c>
    </row>
    <row r="2715" spans="1:10">
      <c r="A2715" s="4">
        <v>40626</v>
      </c>
      <c r="B2715" s="5">
        <v>0.393483796296351</v>
      </c>
      <c r="C2715">
        <v>31121005</v>
      </c>
      <c r="D2715">
        <v>31111001</v>
      </c>
      <c r="E2715" t="s">
        <v>16</v>
      </c>
      <c r="F2715" t="s">
        <v>8</v>
      </c>
      <c r="G2715">
        <v>0</v>
      </c>
      <c r="H2715">
        <v>0</v>
      </c>
      <c r="I2715">
        <v>0</v>
      </c>
      <c r="J2715">
        <v>1</v>
      </c>
    </row>
    <row r="2716" spans="1:10">
      <c r="A2716" s="4">
        <v>40626</v>
      </c>
      <c r="B2716" s="5">
        <v>0.39349537037042598</v>
      </c>
      <c r="C2716">
        <v>31121005</v>
      </c>
      <c r="D2716">
        <v>31111001</v>
      </c>
      <c r="E2716" t="s">
        <v>16</v>
      </c>
      <c r="F2716" t="s">
        <v>8</v>
      </c>
      <c r="G2716">
        <v>0</v>
      </c>
      <c r="H2716">
        <v>0</v>
      </c>
      <c r="I2716">
        <v>0</v>
      </c>
      <c r="J2716">
        <v>1</v>
      </c>
    </row>
    <row r="2717" spans="1:10">
      <c r="A2717" s="4">
        <v>40626</v>
      </c>
      <c r="B2717" s="5">
        <v>0.39350694444450002</v>
      </c>
      <c r="C2717">
        <v>31121005</v>
      </c>
      <c r="D2717">
        <v>31111001</v>
      </c>
      <c r="E2717" t="s">
        <v>16</v>
      </c>
      <c r="F2717" t="s">
        <v>8</v>
      </c>
      <c r="G2717">
        <v>0</v>
      </c>
      <c r="H2717">
        <v>0</v>
      </c>
      <c r="I2717">
        <v>0</v>
      </c>
      <c r="J2717">
        <v>1</v>
      </c>
    </row>
    <row r="2718" spans="1:10">
      <c r="A2718" s="4">
        <v>40626</v>
      </c>
      <c r="B2718" s="5">
        <v>0.393518518518574</v>
      </c>
      <c r="C2718">
        <v>31121005</v>
      </c>
      <c r="D2718">
        <v>31111001</v>
      </c>
      <c r="E2718" t="s">
        <v>16</v>
      </c>
      <c r="F2718" t="s">
        <v>8</v>
      </c>
      <c r="G2718">
        <v>0</v>
      </c>
      <c r="H2718">
        <v>0</v>
      </c>
      <c r="I2718">
        <v>0</v>
      </c>
      <c r="J2718">
        <v>1</v>
      </c>
    </row>
    <row r="2719" spans="1:10">
      <c r="A2719" s="4">
        <v>40626</v>
      </c>
      <c r="B2719" s="5">
        <v>0.39353009259264798</v>
      </c>
      <c r="C2719">
        <v>31121005</v>
      </c>
      <c r="D2719">
        <v>31111001</v>
      </c>
      <c r="E2719" t="s">
        <v>16</v>
      </c>
      <c r="F2719" t="s">
        <v>8</v>
      </c>
      <c r="G2719">
        <v>0</v>
      </c>
      <c r="H2719">
        <v>0</v>
      </c>
      <c r="I2719">
        <v>0</v>
      </c>
      <c r="J2719">
        <v>1</v>
      </c>
    </row>
    <row r="2720" spans="1:10">
      <c r="A2720" s="4">
        <v>40626</v>
      </c>
      <c r="B2720" s="5">
        <v>0.39354166666672202</v>
      </c>
      <c r="C2720">
        <v>31121005</v>
      </c>
      <c r="D2720">
        <v>31111001</v>
      </c>
      <c r="E2720" t="s">
        <v>16</v>
      </c>
      <c r="F2720" t="s">
        <v>8</v>
      </c>
      <c r="G2720">
        <v>0</v>
      </c>
      <c r="H2720">
        <v>0</v>
      </c>
      <c r="I2720">
        <v>0</v>
      </c>
      <c r="J2720">
        <v>1</v>
      </c>
    </row>
    <row r="2721" spans="1:10">
      <c r="A2721" s="4">
        <v>40626</v>
      </c>
      <c r="B2721" s="5">
        <v>0.39355324074079601</v>
      </c>
      <c r="C2721">
        <v>31121005</v>
      </c>
      <c r="D2721">
        <v>31111001</v>
      </c>
      <c r="E2721" t="s">
        <v>16</v>
      </c>
      <c r="F2721" t="s">
        <v>8</v>
      </c>
      <c r="G2721">
        <v>0</v>
      </c>
      <c r="H2721">
        <v>0</v>
      </c>
      <c r="I2721">
        <v>0</v>
      </c>
      <c r="J2721">
        <v>1</v>
      </c>
    </row>
    <row r="2722" spans="1:10">
      <c r="A2722" s="4">
        <v>40626</v>
      </c>
      <c r="B2722" s="5">
        <v>0.39356481481486999</v>
      </c>
      <c r="C2722">
        <v>31121005</v>
      </c>
      <c r="D2722">
        <v>31111001</v>
      </c>
      <c r="E2722" t="s">
        <v>16</v>
      </c>
      <c r="F2722" t="s">
        <v>8</v>
      </c>
      <c r="G2722">
        <v>0</v>
      </c>
      <c r="H2722">
        <v>0</v>
      </c>
      <c r="I2722">
        <v>0</v>
      </c>
      <c r="J2722">
        <v>1</v>
      </c>
    </row>
    <row r="2723" spans="1:10">
      <c r="A2723" s="4">
        <v>40626</v>
      </c>
      <c r="B2723" s="5">
        <v>0.39357638888894397</v>
      </c>
      <c r="C2723">
        <v>31121005</v>
      </c>
      <c r="D2723">
        <v>31111001</v>
      </c>
      <c r="E2723" t="s">
        <v>16</v>
      </c>
      <c r="F2723" t="s">
        <v>8</v>
      </c>
      <c r="G2723">
        <v>0</v>
      </c>
      <c r="H2723">
        <v>0</v>
      </c>
      <c r="I2723">
        <v>0</v>
      </c>
      <c r="J2723">
        <v>1</v>
      </c>
    </row>
    <row r="2724" spans="1:10">
      <c r="A2724" s="4">
        <v>40626</v>
      </c>
      <c r="B2724" s="5">
        <v>0.39358796296301801</v>
      </c>
      <c r="C2724">
        <v>31121005</v>
      </c>
      <c r="D2724">
        <v>31111001</v>
      </c>
      <c r="E2724" t="s">
        <v>16</v>
      </c>
      <c r="F2724" t="s">
        <v>8</v>
      </c>
      <c r="G2724">
        <v>0</v>
      </c>
      <c r="H2724">
        <v>0</v>
      </c>
      <c r="I2724">
        <v>0</v>
      </c>
      <c r="J2724">
        <v>1</v>
      </c>
    </row>
    <row r="2725" spans="1:10">
      <c r="A2725" s="4">
        <v>40626</v>
      </c>
      <c r="B2725" s="5">
        <v>0.393599537037092</v>
      </c>
      <c r="C2725">
        <v>31121005</v>
      </c>
      <c r="D2725">
        <v>31111001</v>
      </c>
      <c r="E2725" t="s">
        <v>16</v>
      </c>
      <c r="F2725" t="s">
        <v>8</v>
      </c>
      <c r="G2725">
        <v>0</v>
      </c>
      <c r="H2725">
        <v>0</v>
      </c>
      <c r="I2725">
        <v>0</v>
      </c>
      <c r="J2725">
        <v>1</v>
      </c>
    </row>
    <row r="2726" spans="1:10">
      <c r="A2726" s="4">
        <v>40626</v>
      </c>
      <c r="B2726" s="5">
        <v>0.39361111111116598</v>
      </c>
      <c r="C2726">
        <v>31121005</v>
      </c>
      <c r="D2726">
        <v>31111001</v>
      </c>
      <c r="E2726" t="s">
        <v>16</v>
      </c>
      <c r="F2726" t="s">
        <v>8</v>
      </c>
      <c r="G2726">
        <v>0</v>
      </c>
      <c r="H2726">
        <v>0</v>
      </c>
      <c r="I2726">
        <v>0</v>
      </c>
      <c r="J2726">
        <v>1</v>
      </c>
    </row>
    <row r="2727" spans="1:10">
      <c r="A2727" s="4">
        <v>40626</v>
      </c>
      <c r="B2727" s="5">
        <v>0.39362268518524102</v>
      </c>
      <c r="C2727">
        <v>31121005</v>
      </c>
      <c r="D2727">
        <v>31111001</v>
      </c>
      <c r="E2727" t="s">
        <v>16</v>
      </c>
      <c r="F2727" t="s">
        <v>8</v>
      </c>
      <c r="G2727">
        <v>0</v>
      </c>
      <c r="H2727">
        <v>0</v>
      </c>
      <c r="I2727">
        <v>0</v>
      </c>
      <c r="J2727">
        <v>1</v>
      </c>
    </row>
    <row r="2728" spans="1:10">
      <c r="A2728" s="4">
        <v>40626</v>
      </c>
      <c r="B2728" s="5">
        <v>0.393634259259315</v>
      </c>
      <c r="C2728">
        <v>31121005</v>
      </c>
      <c r="D2728">
        <v>31111001</v>
      </c>
      <c r="E2728" t="s">
        <v>16</v>
      </c>
      <c r="F2728" t="s">
        <v>8</v>
      </c>
      <c r="G2728">
        <v>0</v>
      </c>
      <c r="H2728">
        <v>0</v>
      </c>
      <c r="I2728">
        <v>0</v>
      </c>
      <c r="J2728">
        <v>1</v>
      </c>
    </row>
    <row r="2729" spans="1:10">
      <c r="A2729" s="4">
        <v>40626</v>
      </c>
      <c r="B2729" s="5">
        <v>0.39364583333338898</v>
      </c>
      <c r="C2729">
        <v>31121005</v>
      </c>
      <c r="D2729">
        <v>31111001</v>
      </c>
      <c r="E2729" t="s">
        <v>16</v>
      </c>
      <c r="F2729" t="s">
        <v>8</v>
      </c>
      <c r="G2729">
        <v>0</v>
      </c>
      <c r="H2729">
        <v>0</v>
      </c>
      <c r="I2729">
        <v>0</v>
      </c>
      <c r="J2729">
        <v>1</v>
      </c>
    </row>
    <row r="2730" spans="1:10">
      <c r="A2730" s="4">
        <v>40626</v>
      </c>
      <c r="B2730" s="5">
        <v>0.39365740740746302</v>
      </c>
      <c r="C2730">
        <v>31121005</v>
      </c>
      <c r="D2730">
        <v>31111001</v>
      </c>
      <c r="E2730" t="s">
        <v>16</v>
      </c>
      <c r="F2730" t="s">
        <v>8</v>
      </c>
      <c r="G2730">
        <v>0</v>
      </c>
      <c r="H2730">
        <v>0</v>
      </c>
      <c r="I2730">
        <v>0</v>
      </c>
      <c r="J2730">
        <v>1</v>
      </c>
    </row>
    <row r="2731" spans="1:10">
      <c r="A2731" s="4">
        <v>40626</v>
      </c>
      <c r="B2731" s="5">
        <v>0.39366898148153701</v>
      </c>
      <c r="C2731">
        <v>31121005</v>
      </c>
      <c r="D2731">
        <v>31111001</v>
      </c>
      <c r="E2731" t="s">
        <v>16</v>
      </c>
      <c r="F2731" t="s">
        <v>8</v>
      </c>
      <c r="G2731">
        <v>0</v>
      </c>
      <c r="H2731">
        <v>0</v>
      </c>
      <c r="I2731">
        <v>0</v>
      </c>
      <c r="J2731">
        <v>1</v>
      </c>
    </row>
    <row r="2732" spans="1:10">
      <c r="A2732" s="4">
        <v>40626</v>
      </c>
      <c r="B2732" s="5">
        <v>0.39368055555561099</v>
      </c>
      <c r="C2732">
        <v>31121005</v>
      </c>
      <c r="D2732">
        <v>31111001</v>
      </c>
      <c r="E2732" t="s">
        <v>16</v>
      </c>
      <c r="F2732" t="s">
        <v>8</v>
      </c>
      <c r="G2732">
        <v>0</v>
      </c>
      <c r="H2732">
        <v>0</v>
      </c>
      <c r="I2732">
        <v>0</v>
      </c>
      <c r="J2732">
        <v>1</v>
      </c>
    </row>
    <row r="2733" spans="1:10">
      <c r="A2733" s="4">
        <v>40626</v>
      </c>
      <c r="B2733" s="5">
        <v>0.39369212962968497</v>
      </c>
      <c r="C2733">
        <v>31121005</v>
      </c>
      <c r="D2733">
        <v>31111001</v>
      </c>
      <c r="E2733" t="s">
        <v>16</v>
      </c>
      <c r="F2733" t="s">
        <v>8</v>
      </c>
      <c r="G2733">
        <v>0</v>
      </c>
      <c r="H2733">
        <v>0</v>
      </c>
      <c r="I2733">
        <v>0</v>
      </c>
      <c r="J2733">
        <v>1</v>
      </c>
    </row>
    <row r="2734" spans="1:10">
      <c r="A2734" s="4">
        <v>40626</v>
      </c>
      <c r="B2734" s="5">
        <v>0.39370370370375901</v>
      </c>
      <c r="C2734">
        <v>31121005</v>
      </c>
      <c r="D2734">
        <v>31111001</v>
      </c>
      <c r="E2734" t="s">
        <v>16</v>
      </c>
      <c r="F2734" t="s">
        <v>8</v>
      </c>
      <c r="G2734">
        <v>0</v>
      </c>
      <c r="H2734">
        <v>0</v>
      </c>
      <c r="I2734">
        <v>0</v>
      </c>
      <c r="J2734">
        <v>1</v>
      </c>
    </row>
    <row r="2735" spans="1:10">
      <c r="A2735" s="4">
        <v>40626</v>
      </c>
      <c r="B2735" s="5">
        <v>0.39371527777783299</v>
      </c>
      <c r="C2735">
        <v>31121005</v>
      </c>
      <c r="D2735">
        <v>31111001</v>
      </c>
      <c r="E2735" t="s">
        <v>16</v>
      </c>
      <c r="F2735" t="s">
        <v>8</v>
      </c>
      <c r="G2735">
        <v>0</v>
      </c>
      <c r="H2735">
        <v>0</v>
      </c>
      <c r="I2735">
        <v>0</v>
      </c>
      <c r="J2735">
        <v>1</v>
      </c>
    </row>
    <row r="2736" spans="1:10">
      <c r="A2736" s="4">
        <v>40626</v>
      </c>
      <c r="B2736" s="5">
        <v>0.39372685185190698</v>
      </c>
      <c r="C2736">
        <v>31121005</v>
      </c>
      <c r="D2736">
        <v>31111001</v>
      </c>
      <c r="E2736" t="s">
        <v>16</v>
      </c>
      <c r="F2736" t="s">
        <v>8</v>
      </c>
      <c r="G2736">
        <v>0</v>
      </c>
      <c r="H2736">
        <v>0</v>
      </c>
      <c r="I2736">
        <v>0</v>
      </c>
      <c r="J2736">
        <v>1</v>
      </c>
    </row>
    <row r="2737" spans="1:10">
      <c r="A2737" s="4">
        <v>40626</v>
      </c>
      <c r="B2737" s="5">
        <v>0.39373842592598102</v>
      </c>
      <c r="C2737">
        <v>31121005</v>
      </c>
      <c r="D2737">
        <v>31111001</v>
      </c>
      <c r="E2737" t="s">
        <v>16</v>
      </c>
      <c r="F2737" t="s">
        <v>8</v>
      </c>
      <c r="G2737">
        <v>0</v>
      </c>
      <c r="H2737">
        <v>0</v>
      </c>
      <c r="I2737">
        <v>0</v>
      </c>
      <c r="J2737">
        <v>1</v>
      </c>
    </row>
    <row r="2738" spans="1:10">
      <c r="A2738" s="4">
        <v>40626</v>
      </c>
      <c r="B2738" s="5">
        <v>0.393750000000056</v>
      </c>
      <c r="C2738">
        <v>31121005</v>
      </c>
      <c r="D2738">
        <v>31111001</v>
      </c>
      <c r="E2738" t="s">
        <v>16</v>
      </c>
      <c r="F2738" t="s">
        <v>8</v>
      </c>
      <c r="G2738">
        <v>0</v>
      </c>
      <c r="H2738">
        <v>0</v>
      </c>
      <c r="I2738">
        <v>0</v>
      </c>
      <c r="J2738">
        <v>1</v>
      </c>
    </row>
    <row r="2739" spans="1:10">
      <c r="A2739" s="4">
        <v>40626</v>
      </c>
      <c r="B2739" s="5">
        <v>0.39376157407412998</v>
      </c>
      <c r="C2739">
        <v>31121005</v>
      </c>
      <c r="D2739">
        <v>31111001</v>
      </c>
      <c r="E2739" t="s">
        <v>16</v>
      </c>
      <c r="F2739" t="s">
        <v>8</v>
      </c>
      <c r="G2739">
        <v>0</v>
      </c>
      <c r="H2739">
        <v>0</v>
      </c>
      <c r="I2739">
        <v>0</v>
      </c>
      <c r="J2739">
        <v>1</v>
      </c>
    </row>
    <row r="2740" spans="1:10">
      <c r="A2740" s="4">
        <v>40626</v>
      </c>
      <c r="B2740" s="5">
        <v>0.39377314814820402</v>
      </c>
      <c r="C2740">
        <v>31121005</v>
      </c>
      <c r="D2740">
        <v>31111001</v>
      </c>
      <c r="E2740" t="s">
        <v>16</v>
      </c>
      <c r="F2740" t="s">
        <v>8</v>
      </c>
      <c r="G2740">
        <v>0</v>
      </c>
      <c r="H2740">
        <v>0</v>
      </c>
      <c r="I2740">
        <v>0</v>
      </c>
      <c r="J2740">
        <v>1</v>
      </c>
    </row>
    <row r="2741" spans="1:10">
      <c r="A2741" s="4">
        <v>40626</v>
      </c>
      <c r="B2741" s="5">
        <v>0.39378472222227801</v>
      </c>
      <c r="C2741">
        <v>31121005</v>
      </c>
      <c r="D2741">
        <v>31111001</v>
      </c>
      <c r="E2741" t="s">
        <v>16</v>
      </c>
      <c r="F2741" t="s">
        <v>8</v>
      </c>
      <c r="G2741">
        <v>0</v>
      </c>
      <c r="H2741">
        <v>0</v>
      </c>
      <c r="I2741">
        <v>0</v>
      </c>
      <c r="J2741">
        <v>1</v>
      </c>
    </row>
    <row r="2742" spans="1:10">
      <c r="A2742" s="4">
        <v>40626</v>
      </c>
      <c r="B2742" s="5">
        <v>0.39379629629635199</v>
      </c>
      <c r="C2742">
        <v>31121005</v>
      </c>
      <c r="D2742">
        <v>31111001</v>
      </c>
      <c r="E2742" t="s">
        <v>16</v>
      </c>
      <c r="F2742" t="s">
        <v>8</v>
      </c>
      <c r="G2742">
        <v>0</v>
      </c>
      <c r="H2742">
        <v>0</v>
      </c>
      <c r="I2742">
        <v>0</v>
      </c>
      <c r="J2742">
        <v>1</v>
      </c>
    </row>
    <row r="2743" spans="1:10">
      <c r="A2743" s="4">
        <v>40626</v>
      </c>
      <c r="B2743" s="5">
        <v>0.39380787037042603</v>
      </c>
      <c r="C2743">
        <v>31121005</v>
      </c>
      <c r="D2743">
        <v>31111001</v>
      </c>
      <c r="E2743" t="s">
        <v>16</v>
      </c>
      <c r="F2743" t="s">
        <v>8</v>
      </c>
      <c r="G2743">
        <v>0</v>
      </c>
      <c r="H2743">
        <v>0</v>
      </c>
      <c r="I2743">
        <v>0</v>
      </c>
      <c r="J2743">
        <v>1</v>
      </c>
    </row>
    <row r="2744" spans="1:10">
      <c r="A2744" s="4">
        <v>40626</v>
      </c>
      <c r="B2744" s="5">
        <v>0.39381944444450001</v>
      </c>
      <c r="C2744">
        <v>31121005</v>
      </c>
      <c r="D2744">
        <v>31111001</v>
      </c>
      <c r="E2744" t="s">
        <v>16</v>
      </c>
      <c r="F2744" t="s">
        <v>8</v>
      </c>
      <c r="G2744">
        <v>0</v>
      </c>
      <c r="H2744">
        <v>0</v>
      </c>
      <c r="I2744">
        <v>0</v>
      </c>
      <c r="J2744">
        <v>1</v>
      </c>
    </row>
    <row r="2745" spans="1:10">
      <c r="A2745" s="4">
        <v>40626</v>
      </c>
      <c r="B2745" s="5">
        <v>0.39383101851857399</v>
      </c>
      <c r="C2745">
        <v>31121005</v>
      </c>
      <c r="D2745">
        <v>31111001</v>
      </c>
      <c r="E2745" t="s">
        <v>16</v>
      </c>
      <c r="F2745" t="s">
        <v>8</v>
      </c>
      <c r="G2745">
        <v>0</v>
      </c>
      <c r="H2745">
        <v>0</v>
      </c>
      <c r="I2745">
        <v>0</v>
      </c>
      <c r="J2745">
        <v>1</v>
      </c>
    </row>
    <row r="2746" spans="1:10">
      <c r="A2746" s="4">
        <v>40626</v>
      </c>
      <c r="B2746" s="5">
        <v>0.39384259259264798</v>
      </c>
      <c r="C2746">
        <v>31121005</v>
      </c>
      <c r="D2746">
        <v>31111001</v>
      </c>
      <c r="E2746" t="s">
        <v>16</v>
      </c>
      <c r="F2746" t="s">
        <v>8</v>
      </c>
      <c r="G2746">
        <v>0</v>
      </c>
      <c r="H2746">
        <v>0</v>
      </c>
      <c r="I2746">
        <v>0</v>
      </c>
      <c r="J2746">
        <v>1</v>
      </c>
    </row>
    <row r="2747" spans="1:10">
      <c r="A2747" s="4">
        <v>40626</v>
      </c>
      <c r="B2747" s="5">
        <v>0.39385416666672202</v>
      </c>
      <c r="C2747">
        <v>31121005</v>
      </c>
      <c r="D2747">
        <v>31111001</v>
      </c>
      <c r="E2747" t="s">
        <v>16</v>
      </c>
      <c r="F2747" t="s">
        <v>8</v>
      </c>
      <c r="G2747">
        <v>0</v>
      </c>
      <c r="H2747">
        <v>0</v>
      </c>
      <c r="I2747">
        <v>0</v>
      </c>
      <c r="J2747">
        <v>1</v>
      </c>
    </row>
    <row r="2748" spans="1:10">
      <c r="A2748" s="4">
        <v>40626</v>
      </c>
      <c r="B2748" s="5">
        <v>0.393865740740796</v>
      </c>
      <c r="C2748">
        <v>31121005</v>
      </c>
      <c r="D2748">
        <v>31111001</v>
      </c>
      <c r="E2748" t="s">
        <v>16</v>
      </c>
      <c r="F2748" t="s">
        <v>8</v>
      </c>
      <c r="G2748">
        <v>0</v>
      </c>
      <c r="H2748">
        <v>0</v>
      </c>
      <c r="I2748">
        <v>0</v>
      </c>
      <c r="J2748">
        <v>1</v>
      </c>
    </row>
    <row r="2749" spans="1:10">
      <c r="A2749" s="4">
        <v>40626</v>
      </c>
      <c r="B2749" s="5">
        <v>0.39387731481487098</v>
      </c>
      <c r="C2749">
        <v>31121005</v>
      </c>
      <c r="D2749">
        <v>31111001</v>
      </c>
      <c r="E2749" t="s">
        <v>16</v>
      </c>
      <c r="F2749" t="s">
        <v>8</v>
      </c>
      <c r="G2749">
        <v>0</v>
      </c>
      <c r="H2749">
        <v>0</v>
      </c>
      <c r="I2749">
        <v>0</v>
      </c>
      <c r="J2749">
        <v>1</v>
      </c>
    </row>
    <row r="2750" spans="1:10">
      <c r="A2750" s="4">
        <v>40626</v>
      </c>
      <c r="B2750" s="5">
        <v>0.39388888888894502</v>
      </c>
      <c r="C2750">
        <v>31121005</v>
      </c>
      <c r="D2750">
        <v>31111001</v>
      </c>
      <c r="E2750" t="s">
        <v>16</v>
      </c>
      <c r="F2750" t="s">
        <v>8</v>
      </c>
      <c r="G2750">
        <v>0</v>
      </c>
      <c r="H2750">
        <v>0</v>
      </c>
      <c r="I2750">
        <v>0</v>
      </c>
      <c r="J2750">
        <v>1</v>
      </c>
    </row>
    <row r="2751" spans="1:10">
      <c r="A2751" s="4">
        <v>40626</v>
      </c>
      <c r="B2751" s="5">
        <v>0.393900462963019</v>
      </c>
      <c r="C2751">
        <v>31121005</v>
      </c>
      <c r="D2751">
        <v>31111001</v>
      </c>
      <c r="E2751" t="s">
        <v>16</v>
      </c>
      <c r="F2751" t="s">
        <v>8</v>
      </c>
      <c r="G2751">
        <v>0</v>
      </c>
      <c r="H2751">
        <v>0</v>
      </c>
      <c r="I2751">
        <v>0</v>
      </c>
      <c r="J2751">
        <v>1</v>
      </c>
    </row>
    <row r="2752" spans="1:10">
      <c r="A2752" s="4">
        <v>40626</v>
      </c>
      <c r="B2752" s="5">
        <v>0.39391203703709299</v>
      </c>
      <c r="C2752">
        <v>31121005</v>
      </c>
      <c r="D2752">
        <v>31111001</v>
      </c>
      <c r="E2752" t="s">
        <v>16</v>
      </c>
      <c r="F2752" t="s">
        <v>8</v>
      </c>
      <c r="G2752">
        <v>0</v>
      </c>
      <c r="H2752">
        <v>0</v>
      </c>
      <c r="I2752">
        <v>0</v>
      </c>
      <c r="J2752">
        <v>1</v>
      </c>
    </row>
    <row r="2753" spans="1:10">
      <c r="A2753" s="4">
        <v>40626</v>
      </c>
      <c r="B2753" s="5">
        <v>0.39392361111116703</v>
      </c>
      <c r="C2753">
        <v>31121005</v>
      </c>
      <c r="D2753">
        <v>31111001</v>
      </c>
      <c r="E2753" t="s">
        <v>16</v>
      </c>
      <c r="F2753" t="s">
        <v>8</v>
      </c>
      <c r="G2753">
        <v>0</v>
      </c>
      <c r="H2753">
        <v>0</v>
      </c>
      <c r="I2753">
        <v>0</v>
      </c>
      <c r="J2753">
        <v>1</v>
      </c>
    </row>
    <row r="2754" spans="1:10">
      <c r="A2754" s="4">
        <v>40626</v>
      </c>
      <c r="B2754" s="5">
        <v>0.39393518518524101</v>
      </c>
      <c r="C2754">
        <v>31121005</v>
      </c>
      <c r="D2754">
        <v>31111001</v>
      </c>
      <c r="E2754" t="s">
        <v>16</v>
      </c>
      <c r="F2754" t="s">
        <v>8</v>
      </c>
      <c r="G2754">
        <v>0</v>
      </c>
      <c r="H2754">
        <v>0</v>
      </c>
      <c r="I2754">
        <v>0</v>
      </c>
      <c r="J2754">
        <v>1</v>
      </c>
    </row>
    <row r="2755" spans="1:10">
      <c r="A2755" s="4">
        <v>40626</v>
      </c>
      <c r="B2755" s="5">
        <v>0.39394675925931499</v>
      </c>
      <c r="C2755">
        <v>31121005</v>
      </c>
      <c r="D2755">
        <v>31111001</v>
      </c>
      <c r="E2755" t="s">
        <v>16</v>
      </c>
      <c r="F2755" t="s">
        <v>8</v>
      </c>
      <c r="G2755">
        <v>0</v>
      </c>
      <c r="H2755">
        <v>0</v>
      </c>
      <c r="I2755">
        <v>0</v>
      </c>
      <c r="J2755">
        <v>1</v>
      </c>
    </row>
    <row r="2756" spans="1:10">
      <c r="A2756" s="4">
        <v>40626</v>
      </c>
      <c r="B2756" s="5">
        <v>0.39395833333338898</v>
      </c>
      <c r="C2756">
        <v>31121005</v>
      </c>
      <c r="D2756">
        <v>31111001</v>
      </c>
      <c r="E2756" t="s">
        <v>16</v>
      </c>
      <c r="F2756" t="s">
        <v>8</v>
      </c>
      <c r="G2756">
        <v>0</v>
      </c>
      <c r="H2756">
        <v>0</v>
      </c>
      <c r="I2756">
        <v>0</v>
      </c>
      <c r="J2756">
        <v>1</v>
      </c>
    </row>
    <row r="2757" spans="1:10">
      <c r="A2757" s="4">
        <v>40626</v>
      </c>
      <c r="B2757" s="5">
        <v>0.39396990740746302</v>
      </c>
      <c r="C2757">
        <v>31121005</v>
      </c>
      <c r="D2757">
        <v>31111001</v>
      </c>
      <c r="E2757" t="s">
        <v>16</v>
      </c>
      <c r="F2757" t="s">
        <v>8</v>
      </c>
      <c r="G2757">
        <v>0</v>
      </c>
      <c r="H2757">
        <v>0</v>
      </c>
      <c r="I2757">
        <v>0</v>
      </c>
      <c r="J2757">
        <v>1</v>
      </c>
    </row>
    <row r="2758" spans="1:10">
      <c r="A2758" s="4">
        <v>40626</v>
      </c>
      <c r="B2758" s="5">
        <v>0.393981481481537</v>
      </c>
      <c r="C2758">
        <v>31121005</v>
      </c>
      <c r="D2758">
        <v>31111001</v>
      </c>
      <c r="E2758" t="s">
        <v>16</v>
      </c>
      <c r="F2758" t="s">
        <v>8</v>
      </c>
      <c r="G2758">
        <v>0</v>
      </c>
      <c r="H2758">
        <v>0</v>
      </c>
      <c r="I2758">
        <v>0</v>
      </c>
      <c r="J2758">
        <v>1</v>
      </c>
    </row>
    <row r="2759" spans="1:10">
      <c r="A2759" s="4">
        <v>40626</v>
      </c>
      <c r="B2759" s="5">
        <v>0.39399305555561098</v>
      </c>
      <c r="C2759">
        <v>31121005</v>
      </c>
      <c r="D2759">
        <v>31111001</v>
      </c>
      <c r="E2759" t="s">
        <v>16</v>
      </c>
      <c r="F2759" t="s">
        <v>8</v>
      </c>
      <c r="G2759">
        <v>0</v>
      </c>
      <c r="H2759">
        <v>0</v>
      </c>
      <c r="I2759">
        <v>0</v>
      </c>
      <c r="J2759">
        <v>1</v>
      </c>
    </row>
    <row r="2760" spans="1:10">
      <c r="A2760" s="4">
        <v>40626</v>
      </c>
      <c r="B2760" s="5">
        <v>0.39400462962968602</v>
      </c>
      <c r="C2760">
        <v>31121005</v>
      </c>
      <c r="D2760">
        <v>31111001</v>
      </c>
      <c r="E2760" t="s">
        <v>16</v>
      </c>
      <c r="F2760" t="s">
        <v>8</v>
      </c>
      <c r="G2760">
        <v>0</v>
      </c>
      <c r="H2760">
        <v>0</v>
      </c>
      <c r="I2760">
        <v>0</v>
      </c>
      <c r="J2760">
        <v>1</v>
      </c>
    </row>
    <row r="2761" spans="1:10">
      <c r="A2761" s="4">
        <v>40626</v>
      </c>
      <c r="B2761" s="5">
        <v>0.39401620370376</v>
      </c>
      <c r="C2761">
        <v>31121005</v>
      </c>
      <c r="D2761">
        <v>31111001</v>
      </c>
      <c r="E2761" t="s">
        <v>16</v>
      </c>
      <c r="F2761" t="s">
        <v>8</v>
      </c>
      <c r="G2761">
        <v>0</v>
      </c>
      <c r="H2761">
        <v>0</v>
      </c>
      <c r="I2761">
        <v>0</v>
      </c>
      <c r="J2761">
        <v>1</v>
      </c>
    </row>
    <row r="2762" spans="1:10">
      <c r="A2762" s="4">
        <v>40626</v>
      </c>
      <c r="B2762" s="5">
        <v>0.39402777777783399</v>
      </c>
      <c r="C2762">
        <v>31121005</v>
      </c>
      <c r="D2762">
        <v>31111001</v>
      </c>
      <c r="E2762" t="s">
        <v>16</v>
      </c>
      <c r="F2762" t="s">
        <v>8</v>
      </c>
      <c r="G2762">
        <v>0</v>
      </c>
      <c r="H2762">
        <v>0</v>
      </c>
      <c r="I2762">
        <v>0</v>
      </c>
      <c r="J2762">
        <v>1</v>
      </c>
    </row>
    <row r="2763" spans="1:10">
      <c r="A2763" s="4">
        <v>40626</v>
      </c>
      <c r="B2763" s="5">
        <v>0.39403935185190803</v>
      </c>
      <c r="C2763">
        <v>31121005</v>
      </c>
      <c r="D2763">
        <v>31111001</v>
      </c>
      <c r="E2763" t="s">
        <v>16</v>
      </c>
      <c r="F2763" t="s">
        <v>8</v>
      </c>
      <c r="G2763">
        <v>0</v>
      </c>
      <c r="H2763">
        <v>0</v>
      </c>
      <c r="I2763">
        <v>0</v>
      </c>
      <c r="J2763">
        <v>1</v>
      </c>
    </row>
    <row r="2764" spans="1:10">
      <c r="A2764" s="4">
        <v>40626</v>
      </c>
      <c r="B2764" s="5">
        <v>0.39405092592598201</v>
      </c>
      <c r="C2764">
        <v>31121005</v>
      </c>
      <c r="D2764">
        <v>31111001</v>
      </c>
      <c r="E2764" t="s">
        <v>16</v>
      </c>
      <c r="F2764" t="s">
        <v>8</v>
      </c>
      <c r="G2764">
        <v>0</v>
      </c>
      <c r="H2764">
        <v>0</v>
      </c>
      <c r="I2764">
        <v>0</v>
      </c>
      <c r="J2764">
        <v>1</v>
      </c>
    </row>
    <row r="2765" spans="1:10">
      <c r="A2765" s="4">
        <v>40626</v>
      </c>
      <c r="B2765" s="5">
        <v>0.39406250000005599</v>
      </c>
      <c r="C2765">
        <v>31121005</v>
      </c>
      <c r="D2765">
        <v>31111001</v>
      </c>
      <c r="E2765" t="s">
        <v>16</v>
      </c>
      <c r="F2765" t="s">
        <v>8</v>
      </c>
      <c r="G2765">
        <v>0</v>
      </c>
      <c r="H2765">
        <v>0</v>
      </c>
      <c r="I2765">
        <v>0</v>
      </c>
      <c r="J2765">
        <v>1</v>
      </c>
    </row>
    <row r="2766" spans="1:10">
      <c r="A2766" s="4">
        <v>40626</v>
      </c>
      <c r="B2766" s="5">
        <v>0.39407407407412998</v>
      </c>
      <c r="C2766">
        <v>31121005</v>
      </c>
      <c r="D2766">
        <v>31111001</v>
      </c>
      <c r="E2766" t="s">
        <v>16</v>
      </c>
      <c r="F2766" t="s">
        <v>8</v>
      </c>
      <c r="G2766">
        <v>0</v>
      </c>
      <c r="H2766">
        <v>0</v>
      </c>
      <c r="I2766">
        <v>0</v>
      </c>
      <c r="J2766">
        <v>1</v>
      </c>
    </row>
    <row r="2767" spans="1:10">
      <c r="A2767" s="4">
        <v>40626</v>
      </c>
      <c r="B2767" s="5">
        <v>0.39408564814820402</v>
      </c>
      <c r="C2767">
        <v>31121005</v>
      </c>
      <c r="D2767">
        <v>31111001</v>
      </c>
      <c r="E2767" t="s">
        <v>16</v>
      </c>
      <c r="F2767" t="s">
        <v>8</v>
      </c>
      <c r="G2767">
        <v>0</v>
      </c>
      <c r="H2767">
        <v>0</v>
      </c>
      <c r="I2767">
        <v>0</v>
      </c>
      <c r="J2767">
        <v>1</v>
      </c>
    </row>
    <row r="2768" spans="1:10">
      <c r="A2768" s="4">
        <v>40626</v>
      </c>
      <c r="B2768" s="5">
        <v>0.394097222222278</v>
      </c>
      <c r="C2768">
        <v>31121005</v>
      </c>
      <c r="D2768">
        <v>31111001</v>
      </c>
      <c r="E2768" t="s">
        <v>16</v>
      </c>
      <c r="F2768" t="s">
        <v>8</v>
      </c>
      <c r="G2768">
        <v>0</v>
      </c>
      <c r="H2768">
        <v>0</v>
      </c>
      <c r="I2768">
        <v>0</v>
      </c>
      <c r="J2768">
        <v>1</v>
      </c>
    </row>
    <row r="2769" spans="1:12">
      <c r="A2769" s="4">
        <v>40626</v>
      </c>
      <c r="B2769" s="5">
        <v>0.39410879629635298</v>
      </c>
      <c r="C2769">
        <v>31121005</v>
      </c>
      <c r="D2769">
        <v>31111001</v>
      </c>
      <c r="E2769" t="s">
        <v>16</v>
      </c>
      <c r="F2769" t="s">
        <v>8</v>
      </c>
      <c r="G2769">
        <v>0</v>
      </c>
      <c r="H2769">
        <v>0</v>
      </c>
      <c r="I2769">
        <v>0</v>
      </c>
      <c r="J2769">
        <v>1</v>
      </c>
    </row>
    <row r="2770" spans="1:12">
      <c r="A2770" s="4">
        <v>40626</v>
      </c>
      <c r="B2770" s="5">
        <v>0.39412037037042702</v>
      </c>
      <c r="C2770">
        <v>31121005</v>
      </c>
      <c r="D2770">
        <v>31111001</v>
      </c>
      <c r="E2770" t="s">
        <v>16</v>
      </c>
      <c r="F2770" t="s">
        <v>8</v>
      </c>
      <c r="G2770">
        <v>0</v>
      </c>
      <c r="H2770">
        <v>0</v>
      </c>
      <c r="I2770">
        <v>0</v>
      </c>
      <c r="J2770">
        <v>1</v>
      </c>
    </row>
    <row r="2771" spans="1:12">
      <c r="A2771" s="4">
        <v>40626</v>
      </c>
      <c r="B2771" s="5">
        <v>0.394131944444501</v>
      </c>
      <c r="C2771">
        <v>31121005</v>
      </c>
      <c r="D2771">
        <v>31111001</v>
      </c>
      <c r="E2771" t="s">
        <v>16</v>
      </c>
      <c r="F2771" t="s">
        <v>8</v>
      </c>
      <c r="G2771">
        <v>0</v>
      </c>
      <c r="H2771">
        <v>0</v>
      </c>
      <c r="I2771">
        <v>0</v>
      </c>
      <c r="J2771">
        <v>1</v>
      </c>
    </row>
    <row r="2772" spans="1:12">
      <c r="A2772" s="4">
        <v>40626</v>
      </c>
      <c r="B2772" s="5">
        <v>0.39414351851857499</v>
      </c>
      <c r="C2772">
        <v>31121005</v>
      </c>
      <c r="D2772">
        <v>31111001</v>
      </c>
      <c r="E2772" t="s">
        <v>16</v>
      </c>
      <c r="F2772" t="s">
        <v>8</v>
      </c>
      <c r="G2772">
        <v>0</v>
      </c>
      <c r="H2772">
        <v>0</v>
      </c>
      <c r="I2772">
        <v>0</v>
      </c>
      <c r="J2772">
        <v>1</v>
      </c>
    </row>
    <row r="2773" spans="1:12">
      <c r="A2773" s="4">
        <v>40626</v>
      </c>
      <c r="B2773" s="5">
        <v>0.39415509259264903</v>
      </c>
      <c r="C2773">
        <v>31121005</v>
      </c>
      <c r="D2773">
        <v>31111001</v>
      </c>
      <c r="E2773" t="s">
        <v>16</v>
      </c>
      <c r="F2773" t="s">
        <v>8</v>
      </c>
      <c r="G2773">
        <v>0</v>
      </c>
      <c r="H2773">
        <v>0</v>
      </c>
      <c r="I2773">
        <v>0</v>
      </c>
      <c r="J2773">
        <v>1</v>
      </c>
    </row>
    <row r="2774" spans="1:12">
      <c r="A2774" s="4">
        <v>40626</v>
      </c>
      <c r="B2774" s="5">
        <v>0.39416666666672301</v>
      </c>
      <c r="C2774">
        <v>31121005</v>
      </c>
      <c r="D2774">
        <v>31111001</v>
      </c>
      <c r="E2774" t="s">
        <v>14</v>
      </c>
      <c r="F2774" t="s">
        <v>12</v>
      </c>
      <c r="G2774">
        <v>0</v>
      </c>
      <c r="H2774">
        <v>0</v>
      </c>
      <c r="I2774">
        <v>0</v>
      </c>
      <c r="J2774">
        <v>1</v>
      </c>
      <c r="K2774" t="s">
        <v>57</v>
      </c>
      <c r="L2774" t="s">
        <v>58</v>
      </c>
    </row>
    <row r="2775" spans="1:12">
      <c r="A2775" s="4">
        <v>40626</v>
      </c>
      <c r="B2775" s="5">
        <v>0.39417824074079699</v>
      </c>
      <c r="C2775">
        <v>31121005</v>
      </c>
      <c r="D2775">
        <v>31111001</v>
      </c>
      <c r="E2775" t="s">
        <v>14</v>
      </c>
      <c r="F2775" t="s">
        <v>12</v>
      </c>
      <c r="G2775">
        <v>0</v>
      </c>
      <c r="H2775">
        <v>0</v>
      </c>
      <c r="I2775">
        <v>0</v>
      </c>
      <c r="J2775">
        <v>1</v>
      </c>
    </row>
    <row r="2776" spans="1:12">
      <c r="A2776" s="4">
        <v>40626</v>
      </c>
      <c r="B2776" s="5">
        <v>0.39418981481487098</v>
      </c>
      <c r="C2776">
        <v>31121005</v>
      </c>
      <c r="D2776">
        <v>31111001</v>
      </c>
      <c r="E2776" t="s">
        <v>14</v>
      </c>
      <c r="F2776" t="s">
        <v>12</v>
      </c>
      <c r="G2776">
        <v>0</v>
      </c>
      <c r="H2776">
        <v>0</v>
      </c>
      <c r="I2776">
        <v>0</v>
      </c>
      <c r="J2776">
        <v>1</v>
      </c>
    </row>
    <row r="2777" spans="1:12">
      <c r="A2777" s="4">
        <v>40626</v>
      </c>
      <c r="B2777" s="5">
        <v>0.39420138888894501</v>
      </c>
      <c r="C2777">
        <v>31121005</v>
      </c>
      <c r="D2777">
        <v>31111001</v>
      </c>
      <c r="E2777" t="s">
        <v>14</v>
      </c>
      <c r="F2777" t="s">
        <v>12</v>
      </c>
      <c r="G2777">
        <v>0</v>
      </c>
      <c r="H2777">
        <v>0</v>
      </c>
      <c r="I2777">
        <v>0</v>
      </c>
      <c r="J2777">
        <v>1</v>
      </c>
    </row>
    <row r="2778" spans="1:12">
      <c r="A2778" s="4">
        <v>40626</v>
      </c>
      <c r="B2778" s="5">
        <v>0.394212962963019</v>
      </c>
      <c r="C2778">
        <v>31121005</v>
      </c>
      <c r="D2778">
        <v>31111001</v>
      </c>
      <c r="E2778" t="s">
        <v>14</v>
      </c>
      <c r="F2778" t="s">
        <v>12</v>
      </c>
      <c r="G2778">
        <v>0</v>
      </c>
      <c r="H2778">
        <v>0</v>
      </c>
      <c r="I2778">
        <v>0</v>
      </c>
      <c r="J2778">
        <v>1</v>
      </c>
    </row>
    <row r="2779" spans="1:12">
      <c r="A2779" s="4">
        <v>40626</v>
      </c>
      <c r="B2779" s="5">
        <v>0.39422453703709298</v>
      </c>
      <c r="C2779">
        <v>31121005</v>
      </c>
      <c r="D2779">
        <v>31111001</v>
      </c>
      <c r="E2779" t="s">
        <v>14</v>
      </c>
      <c r="F2779" t="s">
        <v>12</v>
      </c>
      <c r="G2779">
        <v>0</v>
      </c>
      <c r="H2779">
        <v>0</v>
      </c>
      <c r="I2779">
        <v>0</v>
      </c>
      <c r="J2779">
        <v>1</v>
      </c>
    </row>
    <row r="2780" spans="1:12">
      <c r="A2780" s="4">
        <v>40626</v>
      </c>
      <c r="B2780" s="5">
        <v>0.39423611111116802</v>
      </c>
      <c r="C2780">
        <v>31121005</v>
      </c>
      <c r="D2780">
        <v>31111001</v>
      </c>
      <c r="E2780" t="s">
        <v>14</v>
      </c>
      <c r="F2780" t="s">
        <v>12</v>
      </c>
      <c r="G2780">
        <v>0</v>
      </c>
      <c r="H2780">
        <v>0</v>
      </c>
      <c r="I2780">
        <v>0</v>
      </c>
      <c r="J2780">
        <v>1</v>
      </c>
    </row>
    <row r="2781" spans="1:12">
      <c r="A2781" s="4">
        <v>40626</v>
      </c>
      <c r="B2781" s="5">
        <v>0.394247685185242</v>
      </c>
      <c r="C2781">
        <v>31121005</v>
      </c>
      <c r="D2781">
        <v>31111001</v>
      </c>
      <c r="E2781" t="s">
        <v>14</v>
      </c>
      <c r="F2781" t="s">
        <v>12</v>
      </c>
      <c r="G2781">
        <v>0</v>
      </c>
      <c r="H2781">
        <v>0</v>
      </c>
      <c r="I2781">
        <v>0</v>
      </c>
      <c r="J2781">
        <v>1</v>
      </c>
    </row>
    <row r="2782" spans="1:12">
      <c r="A2782" s="4">
        <v>40626</v>
      </c>
      <c r="B2782" s="5">
        <v>0.39425925925931599</v>
      </c>
      <c r="C2782">
        <v>31121005</v>
      </c>
      <c r="D2782">
        <v>31111001</v>
      </c>
      <c r="E2782" t="s">
        <v>14</v>
      </c>
      <c r="F2782" t="s">
        <v>12</v>
      </c>
      <c r="G2782">
        <v>0</v>
      </c>
      <c r="H2782">
        <v>0</v>
      </c>
      <c r="I2782">
        <v>0</v>
      </c>
      <c r="J2782">
        <v>1</v>
      </c>
    </row>
    <row r="2783" spans="1:12">
      <c r="A2783" s="4">
        <v>40626</v>
      </c>
      <c r="B2783" s="5">
        <v>0.39427083333339003</v>
      </c>
      <c r="C2783">
        <v>31121005</v>
      </c>
      <c r="D2783">
        <v>31111001</v>
      </c>
      <c r="E2783" t="s">
        <v>14</v>
      </c>
      <c r="F2783" t="s">
        <v>12</v>
      </c>
      <c r="G2783">
        <v>0</v>
      </c>
      <c r="H2783">
        <v>0</v>
      </c>
      <c r="I2783">
        <v>0</v>
      </c>
      <c r="J2783">
        <v>1</v>
      </c>
    </row>
    <row r="2784" spans="1:12">
      <c r="A2784" s="4">
        <v>40626</v>
      </c>
      <c r="B2784" s="5">
        <v>0.39428240740746401</v>
      </c>
      <c r="C2784">
        <v>31121005</v>
      </c>
      <c r="D2784">
        <v>31111001</v>
      </c>
      <c r="E2784" t="s">
        <v>14</v>
      </c>
      <c r="F2784" t="s">
        <v>12</v>
      </c>
      <c r="G2784">
        <v>0</v>
      </c>
      <c r="H2784">
        <v>0</v>
      </c>
      <c r="I2784">
        <v>0</v>
      </c>
      <c r="J2784">
        <v>1</v>
      </c>
    </row>
    <row r="2785" spans="1:10">
      <c r="A2785" s="4">
        <v>40626</v>
      </c>
      <c r="B2785" s="5">
        <v>0.39429398148153799</v>
      </c>
      <c r="C2785">
        <v>31121005</v>
      </c>
      <c r="D2785">
        <v>31111001</v>
      </c>
      <c r="E2785" t="s">
        <v>14</v>
      </c>
      <c r="F2785" t="s">
        <v>12</v>
      </c>
      <c r="G2785">
        <v>0</v>
      </c>
      <c r="H2785">
        <v>0</v>
      </c>
      <c r="I2785">
        <v>0</v>
      </c>
      <c r="J2785">
        <v>1</v>
      </c>
    </row>
    <row r="2786" spans="1:10">
      <c r="A2786" s="4">
        <v>40626</v>
      </c>
      <c r="B2786" s="5">
        <v>0.39430555555561198</v>
      </c>
      <c r="C2786">
        <v>31121005</v>
      </c>
      <c r="D2786">
        <v>31111001</v>
      </c>
      <c r="E2786" t="s">
        <v>14</v>
      </c>
      <c r="F2786" t="s">
        <v>12</v>
      </c>
      <c r="G2786">
        <v>0</v>
      </c>
      <c r="H2786">
        <v>0</v>
      </c>
      <c r="I2786">
        <v>0</v>
      </c>
      <c r="J2786">
        <v>1</v>
      </c>
    </row>
    <row r="2787" spans="1:10">
      <c r="A2787" s="4">
        <v>40626</v>
      </c>
      <c r="B2787" s="5">
        <v>0.39431712962968601</v>
      </c>
      <c r="C2787">
        <v>31121005</v>
      </c>
      <c r="D2787">
        <v>31111001</v>
      </c>
      <c r="E2787" t="s">
        <v>14</v>
      </c>
      <c r="F2787" t="s">
        <v>12</v>
      </c>
      <c r="G2787">
        <v>0</v>
      </c>
      <c r="H2787">
        <v>0</v>
      </c>
      <c r="I2787">
        <v>0</v>
      </c>
      <c r="J2787">
        <v>1</v>
      </c>
    </row>
    <row r="2788" spans="1:10">
      <c r="A2788" s="4">
        <v>40626</v>
      </c>
      <c r="B2788" s="5">
        <v>0.39432870370376</v>
      </c>
      <c r="C2788">
        <v>31121005</v>
      </c>
      <c r="D2788">
        <v>31111001</v>
      </c>
      <c r="E2788" t="s">
        <v>14</v>
      </c>
      <c r="F2788" t="s">
        <v>12</v>
      </c>
      <c r="G2788">
        <v>0</v>
      </c>
      <c r="H2788">
        <v>0</v>
      </c>
      <c r="I2788">
        <v>0</v>
      </c>
      <c r="J2788">
        <v>1</v>
      </c>
    </row>
    <row r="2789" spans="1:10">
      <c r="A2789" s="4">
        <v>40626</v>
      </c>
      <c r="B2789" s="5">
        <v>0.39434027777783398</v>
      </c>
      <c r="C2789">
        <v>31121005</v>
      </c>
      <c r="D2789">
        <v>31111001</v>
      </c>
      <c r="E2789" t="s">
        <v>14</v>
      </c>
      <c r="F2789" t="s">
        <v>12</v>
      </c>
      <c r="G2789">
        <v>0</v>
      </c>
      <c r="H2789">
        <v>0</v>
      </c>
      <c r="I2789">
        <v>0</v>
      </c>
      <c r="J2789">
        <v>1</v>
      </c>
    </row>
    <row r="2790" spans="1:10">
      <c r="A2790" s="4">
        <v>40626</v>
      </c>
      <c r="B2790" s="5">
        <v>0.39435185185190902</v>
      </c>
      <c r="C2790">
        <v>31121005</v>
      </c>
      <c r="D2790">
        <v>31111001</v>
      </c>
      <c r="E2790" t="s">
        <v>14</v>
      </c>
      <c r="F2790" t="s">
        <v>12</v>
      </c>
      <c r="G2790">
        <v>0</v>
      </c>
      <c r="H2790">
        <v>0</v>
      </c>
      <c r="I2790">
        <v>0</v>
      </c>
      <c r="J2790">
        <v>1</v>
      </c>
    </row>
    <row r="2791" spans="1:10">
      <c r="A2791" s="4">
        <v>40626</v>
      </c>
      <c r="B2791" s="5">
        <v>0.394363425925983</v>
      </c>
      <c r="C2791">
        <v>31121005</v>
      </c>
      <c r="D2791">
        <v>31111001</v>
      </c>
      <c r="E2791" t="s">
        <v>14</v>
      </c>
      <c r="F2791" t="s">
        <v>12</v>
      </c>
      <c r="G2791">
        <v>0</v>
      </c>
      <c r="H2791">
        <v>0</v>
      </c>
      <c r="I2791">
        <v>0</v>
      </c>
      <c r="J2791">
        <v>1</v>
      </c>
    </row>
    <row r="2792" spans="1:10">
      <c r="A2792" s="4">
        <v>40626</v>
      </c>
      <c r="B2792" s="5">
        <v>0.39437500000005699</v>
      </c>
      <c r="C2792">
        <v>31121005</v>
      </c>
      <c r="D2792">
        <v>31111001</v>
      </c>
      <c r="E2792" t="s">
        <v>14</v>
      </c>
      <c r="F2792" t="s">
        <v>12</v>
      </c>
      <c r="G2792">
        <v>0</v>
      </c>
      <c r="H2792">
        <v>0</v>
      </c>
      <c r="I2792">
        <v>0</v>
      </c>
      <c r="J2792">
        <v>1</v>
      </c>
    </row>
    <row r="2793" spans="1:10">
      <c r="A2793" s="4">
        <v>40626</v>
      </c>
      <c r="B2793" s="5">
        <v>0.39438657407413102</v>
      </c>
      <c r="C2793">
        <v>31121005</v>
      </c>
      <c r="D2793">
        <v>31111001</v>
      </c>
      <c r="E2793" t="s">
        <v>14</v>
      </c>
      <c r="F2793" t="s">
        <v>12</v>
      </c>
      <c r="G2793">
        <v>0</v>
      </c>
      <c r="H2793">
        <v>0</v>
      </c>
      <c r="I2793">
        <v>0</v>
      </c>
      <c r="J2793">
        <v>1</v>
      </c>
    </row>
    <row r="2794" spans="1:10">
      <c r="A2794" s="4">
        <v>40626</v>
      </c>
      <c r="B2794" s="5">
        <v>0.39439814814820501</v>
      </c>
      <c r="C2794">
        <v>31121005</v>
      </c>
      <c r="D2794">
        <v>31111001</v>
      </c>
      <c r="E2794" t="s">
        <v>14</v>
      </c>
      <c r="F2794" t="s">
        <v>12</v>
      </c>
      <c r="G2794">
        <v>0</v>
      </c>
      <c r="H2794">
        <v>0</v>
      </c>
      <c r="I2794">
        <v>0</v>
      </c>
      <c r="J2794">
        <v>1</v>
      </c>
    </row>
    <row r="2795" spans="1:10">
      <c r="A2795" s="4">
        <v>40626</v>
      </c>
      <c r="B2795" s="5">
        <v>0.39440972222227899</v>
      </c>
      <c r="C2795">
        <v>31121005</v>
      </c>
      <c r="D2795">
        <v>31111001</v>
      </c>
      <c r="E2795" t="s">
        <v>14</v>
      </c>
      <c r="F2795" t="s">
        <v>12</v>
      </c>
      <c r="G2795">
        <v>0</v>
      </c>
      <c r="H2795">
        <v>0</v>
      </c>
      <c r="I2795">
        <v>0</v>
      </c>
      <c r="J2795">
        <v>1</v>
      </c>
    </row>
    <row r="2796" spans="1:10">
      <c r="A2796" s="4">
        <v>40626</v>
      </c>
      <c r="B2796" s="5">
        <v>0.39442129629635297</v>
      </c>
      <c r="C2796">
        <v>31121005</v>
      </c>
      <c r="D2796">
        <v>31111001</v>
      </c>
      <c r="E2796" t="s">
        <v>14</v>
      </c>
      <c r="F2796" t="s">
        <v>12</v>
      </c>
      <c r="G2796">
        <v>0</v>
      </c>
      <c r="H2796">
        <v>0</v>
      </c>
      <c r="I2796">
        <v>0</v>
      </c>
      <c r="J2796">
        <v>1</v>
      </c>
    </row>
    <row r="2797" spans="1:10">
      <c r="A2797" s="4">
        <v>40626</v>
      </c>
      <c r="B2797" s="5">
        <v>0.39443287037042701</v>
      </c>
      <c r="C2797">
        <v>31121005</v>
      </c>
      <c r="D2797">
        <v>31111001</v>
      </c>
      <c r="E2797" t="s">
        <v>14</v>
      </c>
      <c r="F2797" t="s">
        <v>12</v>
      </c>
      <c r="G2797">
        <v>0</v>
      </c>
      <c r="H2797">
        <v>0</v>
      </c>
      <c r="I2797">
        <v>0</v>
      </c>
      <c r="J2797">
        <v>1</v>
      </c>
    </row>
    <row r="2798" spans="1:10">
      <c r="A2798" s="4">
        <v>40626</v>
      </c>
      <c r="B2798" s="5">
        <v>0.394444444444501</v>
      </c>
      <c r="C2798">
        <v>31121005</v>
      </c>
      <c r="D2798">
        <v>31111001</v>
      </c>
      <c r="E2798" t="s">
        <v>14</v>
      </c>
      <c r="F2798" t="s">
        <v>12</v>
      </c>
      <c r="G2798">
        <v>0</v>
      </c>
      <c r="H2798">
        <v>0</v>
      </c>
      <c r="I2798">
        <v>0</v>
      </c>
      <c r="J2798">
        <v>1</v>
      </c>
    </row>
    <row r="2799" spans="1:10">
      <c r="A2799" s="4">
        <v>40626</v>
      </c>
      <c r="B2799" s="5">
        <v>0.39445601851857498</v>
      </c>
      <c r="C2799">
        <v>31121005</v>
      </c>
      <c r="D2799">
        <v>31111001</v>
      </c>
      <c r="E2799" t="s">
        <v>14</v>
      </c>
      <c r="F2799" t="s">
        <v>12</v>
      </c>
      <c r="G2799">
        <v>0</v>
      </c>
      <c r="H2799">
        <v>0</v>
      </c>
      <c r="I2799">
        <v>0</v>
      </c>
      <c r="J2799">
        <v>1</v>
      </c>
    </row>
    <row r="2800" spans="1:10">
      <c r="A2800" s="4">
        <v>40626</v>
      </c>
      <c r="B2800" s="5">
        <v>0.39446759259264902</v>
      </c>
      <c r="C2800">
        <v>31121005</v>
      </c>
      <c r="D2800">
        <v>31111001</v>
      </c>
      <c r="E2800" t="s">
        <v>14</v>
      </c>
      <c r="F2800" t="s">
        <v>12</v>
      </c>
      <c r="G2800">
        <v>0</v>
      </c>
      <c r="H2800">
        <v>0</v>
      </c>
      <c r="I2800">
        <v>0</v>
      </c>
      <c r="J2800">
        <v>1</v>
      </c>
    </row>
    <row r="2801" spans="1:10">
      <c r="A2801" s="4">
        <v>40626</v>
      </c>
      <c r="B2801" s="5">
        <v>0.394479166666724</v>
      </c>
      <c r="C2801">
        <v>31121005</v>
      </c>
      <c r="D2801">
        <v>31111001</v>
      </c>
      <c r="E2801" t="s">
        <v>14</v>
      </c>
      <c r="F2801" t="s">
        <v>12</v>
      </c>
      <c r="G2801">
        <v>0</v>
      </c>
      <c r="H2801">
        <v>0</v>
      </c>
      <c r="I2801">
        <v>0</v>
      </c>
      <c r="J2801">
        <v>1</v>
      </c>
    </row>
    <row r="2802" spans="1:10">
      <c r="A2802" s="4">
        <v>40626</v>
      </c>
      <c r="B2802" s="5">
        <v>0.39449074074079798</v>
      </c>
      <c r="C2802">
        <v>31121005</v>
      </c>
      <c r="D2802">
        <v>31111001</v>
      </c>
      <c r="E2802" t="s">
        <v>14</v>
      </c>
      <c r="F2802" t="s">
        <v>12</v>
      </c>
      <c r="G2802">
        <v>0</v>
      </c>
      <c r="H2802">
        <v>0</v>
      </c>
      <c r="I2802">
        <v>0</v>
      </c>
      <c r="J2802">
        <v>1</v>
      </c>
    </row>
    <row r="2803" spans="1:10">
      <c r="A2803" s="4">
        <v>40626</v>
      </c>
      <c r="B2803" s="5">
        <v>0.39450231481487202</v>
      </c>
      <c r="C2803">
        <v>31121005</v>
      </c>
      <c r="D2803">
        <v>31111001</v>
      </c>
      <c r="E2803" t="s">
        <v>14</v>
      </c>
      <c r="F2803" t="s">
        <v>12</v>
      </c>
      <c r="G2803">
        <v>0</v>
      </c>
      <c r="H2803">
        <v>0</v>
      </c>
      <c r="I2803">
        <v>0</v>
      </c>
      <c r="J2803">
        <v>1</v>
      </c>
    </row>
    <row r="2804" spans="1:10">
      <c r="A2804" s="4">
        <v>40626</v>
      </c>
      <c r="B2804" s="5">
        <v>0.39451388888894601</v>
      </c>
      <c r="C2804">
        <v>31121005</v>
      </c>
      <c r="D2804">
        <v>31111001</v>
      </c>
      <c r="E2804" t="s">
        <v>14</v>
      </c>
      <c r="F2804" t="s">
        <v>12</v>
      </c>
      <c r="G2804">
        <v>0</v>
      </c>
      <c r="H2804">
        <v>0</v>
      </c>
      <c r="I2804">
        <v>0</v>
      </c>
      <c r="J2804">
        <v>1</v>
      </c>
    </row>
    <row r="2805" spans="1:10">
      <c r="A2805" s="4">
        <v>40626</v>
      </c>
      <c r="B2805" s="5">
        <v>0.39452546296301999</v>
      </c>
      <c r="C2805">
        <v>31121005</v>
      </c>
      <c r="D2805">
        <v>31111001</v>
      </c>
      <c r="E2805" t="s">
        <v>14</v>
      </c>
      <c r="F2805" t="s">
        <v>12</v>
      </c>
      <c r="G2805">
        <v>0</v>
      </c>
      <c r="H2805">
        <v>0</v>
      </c>
      <c r="I2805">
        <v>0</v>
      </c>
      <c r="J2805">
        <v>1</v>
      </c>
    </row>
    <row r="2806" spans="1:10">
      <c r="A2806" s="4">
        <v>40626</v>
      </c>
      <c r="B2806" s="5">
        <v>0.39453703703709397</v>
      </c>
      <c r="C2806">
        <v>31121005</v>
      </c>
      <c r="D2806">
        <v>31111001</v>
      </c>
      <c r="E2806" t="s">
        <v>14</v>
      </c>
      <c r="F2806" t="s">
        <v>12</v>
      </c>
      <c r="G2806">
        <v>0</v>
      </c>
      <c r="H2806">
        <v>0</v>
      </c>
      <c r="I2806">
        <v>0</v>
      </c>
      <c r="J2806">
        <v>1</v>
      </c>
    </row>
    <row r="2807" spans="1:10">
      <c r="A2807" s="4">
        <v>40626</v>
      </c>
      <c r="B2807" s="5">
        <v>0.39454861111116801</v>
      </c>
      <c r="C2807">
        <v>31121005</v>
      </c>
      <c r="D2807">
        <v>31111001</v>
      </c>
      <c r="E2807" t="s">
        <v>14</v>
      </c>
      <c r="F2807" t="s">
        <v>12</v>
      </c>
      <c r="G2807">
        <v>0</v>
      </c>
      <c r="H2807">
        <v>0</v>
      </c>
      <c r="I2807">
        <v>0</v>
      </c>
      <c r="J2807">
        <v>1</v>
      </c>
    </row>
    <row r="2808" spans="1:10">
      <c r="A2808" s="4">
        <v>40626</v>
      </c>
      <c r="B2808" s="5">
        <v>0.394560185185242</v>
      </c>
      <c r="C2808">
        <v>31121005</v>
      </c>
      <c r="D2808">
        <v>31111001</v>
      </c>
      <c r="E2808" t="s">
        <v>14</v>
      </c>
      <c r="F2808" t="s">
        <v>12</v>
      </c>
      <c r="G2808">
        <v>0</v>
      </c>
      <c r="H2808">
        <v>0</v>
      </c>
      <c r="I2808">
        <v>0</v>
      </c>
      <c r="J2808">
        <v>1</v>
      </c>
    </row>
    <row r="2809" spans="1:10">
      <c r="A2809" s="4">
        <v>40626</v>
      </c>
      <c r="B2809" s="5">
        <v>0.39457175925931598</v>
      </c>
      <c r="C2809">
        <v>31121005</v>
      </c>
      <c r="D2809">
        <v>31111001</v>
      </c>
      <c r="E2809" t="s">
        <v>14</v>
      </c>
      <c r="F2809" t="s">
        <v>12</v>
      </c>
      <c r="G2809">
        <v>0</v>
      </c>
      <c r="H2809">
        <v>0</v>
      </c>
      <c r="I2809">
        <v>0</v>
      </c>
      <c r="J2809">
        <v>1</v>
      </c>
    </row>
    <row r="2810" spans="1:10">
      <c r="A2810" s="4">
        <v>40626</v>
      </c>
      <c r="B2810" s="5">
        <v>0.39458333333339002</v>
      </c>
      <c r="C2810">
        <v>31121005</v>
      </c>
      <c r="D2810">
        <v>31111001</v>
      </c>
      <c r="E2810" t="s">
        <v>14</v>
      </c>
      <c r="F2810" t="s">
        <v>12</v>
      </c>
      <c r="G2810">
        <v>0</v>
      </c>
      <c r="H2810">
        <v>0</v>
      </c>
      <c r="I2810">
        <v>0</v>
      </c>
      <c r="J2810">
        <v>1</v>
      </c>
    </row>
    <row r="2811" spans="1:10">
      <c r="A2811" s="4">
        <v>40626</v>
      </c>
      <c r="B2811" s="5">
        <v>0.394594907407464</v>
      </c>
      <c r="C2811">
        <v>31121005</v>
      </c>
      <c r="D2811">
        <v>31111001</v>
      </c>
      <c r="E2811" t="s">
        <v>14</v>
      </c>
      <c r="F2811" t="s">
        <v>12</v>
      </c>
      <c r="G2811">
        <v>0</v>
      </c>
      <c r="H2811">
        <v>0</v>
      </c>
      <c r="I2811">
        <v>0</v>
      </c>
      <c r="J2811">
        <v>1</v>
      </c>
    </row>
    <row r="2812" spans="1:10">
      <c r="A2812" s="4">
        <v>40626</v>
      </c>
      <c r="B2812" s="5">
        <v>0.39460648148153898</v>
      </c>
      <c r="C2812">
        <v>31121005</v>
      </c>
      <c r="D2812">
        <v>31111001</v>
      </c>
      <c r="E2812" t="s">
        <v>14</v>
      </c>
      <c r="F2812" t="s">
        <v>12</v>
      </c>
      <c r="G2812">
        <v>0</v>
      </c>
      <c r="H2812">
        <v>0</v>
      </c>
      <c r="I2812">
        <v>0</v>
      </c>
      <c r="J2812">
        <v>1</v>
      </c>
    </row>
    <row r="2813" spans="1:10">
      <c r="A2813" s="4">
        <v>40626</v>
      </c>
      <c r="B2813" s="5">
        <v>0.39461805555561302</v>
      </c>
      <c r="C2813">
        <v>31121005</v>
      </c>
      <c r="D2813">
        <v>31111001</v>
      </c>
      <c r="E2813" t="s">
        <v>14</v>
      </c>
      <c r="F2813" t="s">
        <v>12</v>
      </c>
      <c r="G2813">
        <v>0</v>
      </c>
      <c r="H2813">
        <v>0</v>
      </c>
      <c r="I2813">
        <v>0</v>
      </c>
      <c r="J2813">
        <v>1</v>
      </c>
    </row>
    <row r="2814" spans="1:10">
      <c r="A2814" s="4">
        <v>40626</v>
      </c>
      <c r="B2814" s="5">
        <v>0.39462962962968701</v>
      </c>
      <c r="C2814">
        <v>31121005</v>
      </c>
      <c r="D2814">
        <v>31111001</v>
      </c>
      <c r="E2814" t="s">
        <v>14</v>
      </c>
      <c r="F2814" t="s">
        <v>12</v>
      </c>
      <c r="G2814">
        <v>0</v>
      </c>
      <c r="H2814">
        <v>0</v>
      </c>
      <c r="I2814">
        <v>0</v>
      </c>
      <c r="J2814">
        <v>1</v>
      </c>
    </row>
    <row r="2815" spans="1:10">
      <c r="A2815" s="4">
        <v>40626</v>
      </c>
      <c r="B2815" s="5">
        <v>0.39464120370376099</v>
      </c>
      <c r="C2815">
        <v>31121005</v>
      </c>
      <c r="D2815">
        <v>31111001</v>
      </c>
      <c r="E2815" t="s">
        <v>14</v>
      </c>
      <c r="F2815" t="s">
        <v>12</v>
      </c>
      <c r="G2815">
        <v>0</v>
      </c>
      <c r="H2815">
        <v>0</v>
      </c>
      <c r="I2815">
        <v>0</v>
      </c>
      <c r="J2815">
        <v>1</v>
      </c>
    </row>
    <row r="2816" spans="1:10">
      <c r="A2816" s="4">
        <v>40626</v>
      </c>
      <c r="B2816" s="5">
        <v>0.39465277777783497</v>
      </c>
      <c r="C2816">
        <v>31121005</v>
      </c>
      <c r="D2816">
        <v>31111001</v>
      </c>
      <c r="E2816" t="s">
        <v>14</v>
      </c>
      <c r="F2816" t="s">
        <v>12</v>
      </c>
      <c r="G2816">
        <v>0</v>
      </c>
      <c r="H2816">
        <v>0</v>
      </c>
      <c r="I2816">
        <v>0</v>
      </c>
      <c r="J2816">
        <v>1</v>
      </c>
    </row>
    <row r="2817" spans="1:10">
      <c r="A2817" s="4">
        <v>40626</v>
      </c>
      <c r="B2817" s="5">
        <v>0.39466435185190901</v>
      </c>
      <c r="C2817">
        <v>31121005</v>
      </c>
      <c r="D2817">
        <v>31111001</v>
      </c>
      <c r="E2817" t="s">
        <v>14</v>
      </c>
      <c r="F2817" t="s">
        <v>12</v>
      </c>
      <c r="G2817">
        <v>0</v>
      </c>
      <c r="H2817">
        <v>0</v>
      </c>
      <c r="I2817">
        <v>0</v>
      </c>
      <c r="J2817">
        <v>1</v>
      </c>
    </row>
    <row r="2818" spans="1:10">
      <c r="A2818" s="4">
        <v>40626</v>
      </c>
      <c r="B2818" s="5">
        <v>0.394675925925983</v>
      </c>
      <c r="C2818">
        <v>31121005</v>
      </c>
      <c r="D2818">
        <v>31111001</v>
      </c>
      <c r="E2818" t="s">
        <v>14</v>
      </c>
      <c r="F2818" t="s">
        <v>12</v>
      </c>
      <c r="G2818">
        <v>0</v>
      </c>
      <c r="H2818">
        <v>0</v>
      </c>
      <c r="I2818">
        <v>0</v>
      </c>
      <c r="J2818">
        <v>1</v>
      </c>
    </row>
    <row r="2819" spans="1:10">
      <c r="A2819" s="4">
        <v>40626</v>
      </c>
      <c r="B2819" s="5">
        <v>0.39468750000005698</v>
      </c>
      <c r="C2819">
        <v>31121005</v>
      </c>
      <c r="D2819">
        <v>31111001</v>
      </c>
      <c r="E2819" t="s">
        <v>14</v>
      </c>
      <c r="F2819" t="s">
        <v>12</v>
      </c>
      <c r="G2819">
        <v>0</v>
      </c>
      <c r="H2819">
        <v>0</v>
      </c>
      <c r="I2819">
        <v>0</v>
      </c>
      <c r="J2819">
        <v>1</v>
      </c>
    </row>
    <row r="2820" spans="1:10">
      <c r="A2820" s="4">
        <v>40626</v>
      </c>
      <c r="B2820" s="5">
        <v>0.39469907407413102</v>
      </c>
      <c r="C2820">
        <v>31121005</v>
      </c>
      <c r="D2820">
        <v>31111001</v>
      </c>
      <c r="E2820" t="s">
        <v>14</v>
      </c>
      <c r="F2820" t="s">
        <v>12</v>
      </c>
      <c r="G2820">
        <v>0</v>
      </c>
      <c r="H2820">
        <v>0</v>
      </c>
      <c r="I2820">
        <v>0</v>
      </c>
      <c r="J2820">
        <v>1</v>
      </c>
    </row>
    <row r="2821" spans="1:10">
      <c r="A2821" s="4">
        <v>40626</v>
      </c>
      <c r="B2821" s="5">
        <v>0.394710648148205</v>
      </c>
      <c r="C2821">
        <v>31121005</v>
      </c>
      <c r="D2821">
        <v>31111001</v>
      </c>
      <c r="E2821" t="s">
        <v>14</v>
      </c>
      <c r="F2821" t="s">
        <v>12</v>
      </c>
      <c r="G2821">
        <v>0</v>
      </c>
      <c r="H2821">
        <v>0</v>
      </c>
      <c r="I2821">
        <v>0</v>
      </c>
      <c r="J2821">
        <v>1</v>
      </c>
    </row>
    <row r="2822" spans="1:10">
      <c r="A2822" s="4">
        <v>40626</v>
      </c>
      <c r="B2822" s="5">
        <v>0.39472222222227898</v>
      </c>
      <c r="C2822">
        <v>31121005</v>
      </c>
      <c r="D2822">
        <v>31111001</v>
      </c>
      <c r="E2822" t="s">
        <v>14</v>
      </c>
      <c r="F2822" t="s">
        <v>12</v>
      </c>
      <c r="G2822">
        <v>0</v>
      </c>
      <c r="H2822">
        <v>0</v>
      </c>
      <c r="I2822">
        <v>0</v>
      </c>
      <c r="J2822">
        <v>1</v>
      </c>
    </row>
    <row r="2823" spans="1:10">
      <c r="A2823" s="4">
        <v>40626</v>
      </c>
      <c r="B2823" s="5">
        <v>0.39473379629635402</v>
      </c>
      <c r="C2823">
        <v>31121005</v>
      </c>
      <c r="D2823">
        <v>31111001</v>
      </c>
      <c r="E2823" t="s">
        <v>14</v>
      </c>
      <c r="F2823" t="s">
        <v>12</v>
      </c>
      <c r="G2823">
        <v>0</v>
      </c>
      <c r="H2823">
        <v>0</v>
      </c>
      <c r="I2823">
        <v>0</v>
      </c>
      <c r="J2823">
        <v>1</v>
      </c>
    </row>
    <row r="2824" spans="1:10">
      <c r="A2824" s="4">
        <v>40626</v>
      </c>
      <c r="B2824" s="5">
        <v>0.39474537037042801</v>
      </c>
      <c r="C2824">
        <v>31121005</v>
      </c>
      <c r="D2824">
        <v>31111001</v>
      </c>
      <c r="E2824" t="s">
        <v>14</v>
      </c>
      <c r="F2824" t="s">
        <v>12</v>
      </c>
      <c r="G2824">
        <v>0</v>
      </c>
      <c r="H2824">
        <v>0</v>
      </c>
      <c r="I2824">
        <v>0</v>
      </c>
      <c r="J2824">
        <v>1</v>
      </c>
    </row>
    <row r="2825" spans="1:10">
      <c r="A2825" s="4">
        <v>40626</v>
      </c>
      <c r="B2825" s="5">
        <v>0.39475694444450199</v>
      </c>
      <c r="C2825">
        <v>31121005</v>
      </c>
      <c r="D2825">
        <v>31111001</v>
      </c>
      <c r="E2825" t="s">
        <v>14</v>
      </c>
      <c r="F2825" t="s">
        <v>12</v>
      </c>
      <c r="G2825">
        <v>0</v>
      </c>
      <c r="H2825">
        <v>0</v>
      </c>
      <c r="I2825">
        <v>0</v>
      </c>
      <c r="J2825">
        <v>1</v>
      </c>
    </row>
    <row r="2826" spans="1:10">
      <c r="A2826" s="4">
        <v>40626</v>
      </c>
      <c r="B2826" s="5">
        <v>0.39476851851857597</v>
      </c>
      <c r="C2826">
        <v>31121005</v>
      </c>
      <c r="D2826">
        <v>31111001</v>
      </c>
      <c r="E2826" t="s">
        <v>14</v>
      </c>
      <c r="F2826" t="s">
        <v>12</v>
      </c>
      <c r="G2826">
        <v>0</v>
      </c>
      <c r="H2826">
        <v>0</v>
      </c>
      <c r="I2826">
        <v>0</v>
      </c>
      <c r="J2826">
        <v>1</v>
      </c>
    </row>
    <row r="2827" spans="1:10">
      <c r="A2827" s="4">
        <v>40626</v>
      </c>
      <c r="B2827" s="5">
        <v>0.39478009259265001</v>
      </c>
      <c r="C2827">
        <v>31121005</v>
      </c>
      <c r="D2827">
        <v>31111001</v>
      </c>
      <c r="E2827" t="s">
        <v>14</v>
      </c>
      <c r="F2827" t="s">
        <v>12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40626</v>
      </c>
      <c r="B2828" s="5">
        <v>0.39479166666672399</v>
      </c>
      <c r="C2828">
        <v>31121005</v>
      </c>
      <c r="D2828">
        <v>31111001</v>
      </c>
      <c r="E2828" t="s">
        <v>14</v>
      </c>
      <c r="F2828" t="s">
        <v>12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40626</v>
      </c>
      <c r="B2829" s="5">
        <v>0.39480324074079798</v>
      </c>
      <c r="C2829">
        <v>31121005</v>
      </c>
      <c r="D2829">
        <v>31111001</v>
      </c>
      <c r="E2829" t="s">
        <v>14</v>
      </c>
      <c r="F2829" t="s">
        <v>12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40626</v>
      </c>
      <c r="B2830" s="5">
        <v>0.39481481481487202</v>
      </c>
      <c r="C2830">
        <v>31121005</v>
      </c>
      <c r="D2830">
        <v>31111001</v>
      </c>
      <c r="E2830" t="s">
        <v>14</v>
      </c>
      <c r="F2830" t="s">
        <v>12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40626</v>
      </c>
      <c r="B2831" s="5">
        <v>0.394826388888946</v>
      </c>
      <c r="C2831">
        <v>31121005</v>
      </c>
      <c r="D2831">
        <v>31111001</v>
      </c>
      <c r="E2831" t="s">
        <v>14</v>
      </c>
      <c r="F2831" t="s">
        <v>12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40626</v>
      </c>
      <c r="B2832" s="5">
        <v>0.39483796296301998</v>
      </c>
      <c r="C2832">
        <v>31121005</v>
      </c>
      <c r="D2832">
        <v>31111001</v>
      </c>
      <c r="E2832" t="s">
        <v>14</v>
      </c>
      <c r="F2832" t="s">
        <v>12</v>
      </c>
      <c r="G2832">
        <v>0</v>
      </c>
      <c r="H2832">
        <v>0</v>
      </c>
      <c r="I2832">
        <v>0</v>
      </c>
      <c r="J2832">
        <v>1</v>
      </c>
    </row>
    <row r="2833" spans="1:10">
      <c r="A2833" s="4">
        <v>40626</v>
      </c>
      <c r="B2833" s="5">
        <v>0.39484953703709502</v>
      </c>
      <c r="C2833">
        <v>31121005</v>
      </c>
      <c r="D2833">
        <v>31111001</v>
      </c>
      <c r="E2833" t="s">
        <v>14</v>
      </c>
      <c r="F2833" t="s">
        <v>12</v>
      </c>
      <c r="G2833">
        <v>0</v>
      </c>
      <c r="H2833">
        <v>0</v>
      </c>
      <c r="I2833">
        <v>0</v>
      </c>
      <c r="J2833">
        <v>1</v>
      </c>
    </row>
    <row r="2834" spans="1:10">
      <c r="A2834" s="4">
        <v>40626</v>
      </c>
      <c r="B2834" s="5">
        <v>0.39486111111116901</v>
      </c>
      <c r="C2834">
        <v>31121005</v>
      </c>
      <c r="D2834">
        <v>31111001</v>
      </c>
      <c r="E2834" t="s">
        <v>14</v>
      </c>
      <c r="F2834" t="s">
        <v>12</v>
      </c>
      <c r="G2834">
        <v>0</v>
      </c>
      <c r="H2834">
        <v>0</v>
      </c>
      <c r="I2834">
        <v>0</v>
      </c>
      <c r="J2834">
        <v>1</v>
      </c>
    </row>
    <row r="2835" spans="1:10">
      <c r="A2835" s="4">
        <v>40626</v>
      </c>
      <c r="B2835" s="5">
        <v>0.39487268518524299</v>
      </c>
      <c r="C2835">
        <v>31121005</v>
      </c>
      <c r="D2835">
        <v>31111001</v>
      </c>
      <c r="E2835" t="s">
        <v>14</v>
      </c>
      <c r="F2835" t="s">
        <v>12</v>
      </c>
      <c r="G2835">
        <v>0</v>
      </c>
      <c r="H2835">
        <v>0</v>
      </c>
      <c r="I2835">
        <v>0</v>
      </c>
      <c r="J2835">
        <v>1</v>
      </c>
    </row>
    <row r="2836" spans="1:10">
      <c r="A2836" s="4">
        <v>40626</v>
      </c>
      <c r="B2836" s="5">
        <v>0.39488425925931703</v>
      </c>
      <c r="C2836">
        <v>31121005</v>
      </c>
      <c r="D2836">
        <v>31111001</v>
      </c>
      <c r="E2836" t="s">
        <v>14</v>
      </c>
      <c r="F2836" t="s">
        <v>12</v>
      </c>
      <c r="G2836">
        <v>0</v>
      </c>
      <c r="H2836">
        <v>0</v>
      </c>
      <c r="I2836">
        <v>0</v>
      </c>
      <c r="J2836">
        <v>1</v>
      </c>
    </row>
    <row r="2837" spans="1:10">
      <c r="A2837" s="4">
        <v>40626</v>
      </c>
      <c r="B2837" s="5">
        <v>0.39489583333339101</v>
      </c>
      <c r="C2837">
        <v>31121005</v>
      </c>
      <c r="D2837">
        <v>31111001</v>
      </c>
      <c r="E2837" t="s">
        <v>14</v>
      </c>
      <c r="F2837" t="s">
        <v>12</v>
      </c>
      <c r="G2837">
        <v>0</v>
      </c>
      <c r="H2837">
        <v>0</v>
      </c>
      <c r="I2837">
        <v>0</v>
      </c>
      <c r="J2837">
        <v>1</v>
      </c>
    </row>
    <row r="2838" spans="1:10">
      <c r="A2838" s="4">
        <v>40626</v>
      </c>
      <c r="B2838" s="5">
        <v>0.39490740740746499</v>
      </c>
      <c r="C2838">
        <v>31121005</v>
      </c>
      <c r="D2838">
        <v>31111001</v>
      </c>
      <c r="E2838" t="s">
        <v>14</v>
      </c>
      <c r="F2838" t="s">
        <v>12</v>
      </c>
      <c r="G2838">
        <v>0</v>
      </c>
      <c r="H2838">
        <v>0</v>
      </c>
      <c r="I2838">
        <v>0</v>
      </c>
      <c r="J2838">
        <v>1</v>
      </c>
    </row>
    <row r="2839" spans="1:10">
      <c r="A2839" s="4">
        <v>40626</v>
      </c>
      <c r="B2839" s="5">
        <v>0.39491898148153898</v>
      </c>
      <c r="C2839">
        <v>31121005</v>
      </c>
      <c r="D2839">
        <v>31111001</v>
      </c>
      <c r="E2839" t="s">
        <v>14</v>
      </c>
      <c r="F2839" t="s">
        <v>12</v>
      </c>
      <c r="G2839">
        <v>0</v>
      </c>
      <c r="H2839">
        <v>0</v>
      </c>
      <c r="I2839">
        <v>0</v>
      </c>
      <c r="J2839">
        <v>1</v>
      </c>
    </row>
    <row r="2840" spans="1:10">
      <c r="A2840" s="4">
        <v>40626</v>
      </c>
      <c r="B2840" s="5">
        <v>0.39493055555561302</v>
      </c>
      <c r="C2840">
        <v>31121005</v>
      </c>
      <c r="D2840">
        <v>31111001</v>
      </c>
      <c r="E2840" t="s">
        <v>14</v>
      </c>
      <c r="F2840" t="s">
        <v>12</v>
      </c>
      <c r="G2840">
        <v>0</v>
      </c>
      <c r="H2840">
        <v>0</v>
      </c>
      <c r="I2840">
        <v>0</v>
      </c>
      <c r="J2840">
        <v>1</v>
      </c>
    </row>
    <row r="2841" spans="1:10">
      <c r="A2841" s="4">
        <v>40626</v>
      </c>
      <c r="B2841" s="5">
        <v>0.394942129629687</v>
      </c>
      <c r="C2841">
        <v>31121005</v>
      </c>
      <c r="D2841">
        <v>31111001</v>
      </c>
      <c r="E2841" t="s">
        <v>14</v>
      </c>
      <c r="F2841" t="s">
        <v>12</v>
      </c>
      <c r="G2841">
        <v>0</v>
      </c>
      <c r="H2841">
        <v>0</v>
      </c>
      <c r="I2841">
        <v>0</v>
      </c>
      <c r="J2841">
        <v>1</v>
      </c>
    </row>
    <row r="2842" spans="1:10">
      <c r="A2842" s="4">
        <v>40626</v>
      </c>
      <c r="B2842" s="5">
        <v>0.39495370370376098</v>
      </c>
      <c r="C2842">
        <v>31121005</v>
      </c>
      <c r="D2842">
        <v>31111001</v>
      </c>
      <c r="E2842" t="s">
        <v>14</v>
      </c>
      <c r="F2842" t="s">
        <v>12</v>
      </c>
      <c r="G2842">
        <v>0</v>
      </c>
      <c r="H2842">
        <v>0</v>
      </c>
      <c r="I2842">
        <v>0</v>
      </c>
      <c r="J2842">
        <v>1</v>
      </c>
    </row>
    <row r="2843" spans="1:10">
      <c r="A2843" s="4">
        <v>40626</v>
      </c>
      <c r="B2843" s="5">
        <v>0.39496527777783602</v>
      </c>
      <c r="C2843">
        <v>31121005</v>
      </c>
      <c r="D2843">
        <v>31111001</v>
      </c>
      <c r="E2843" t="s">
        <v>14</v>
      </c>
      <c r="F2843" t="s">
        <v>12</v>
      </c>
      <c r="G2843">
        <v>0</v>
      </c>
      <c r="H2843">
        <v>0</v>
      </c>
      <c r="I2843">
        <v>0</v>
      </c>
      <c r="J2843">
        <v>1</v>
      </c>
    </row>
    <row r="2844" spans="1:10">
      <c r="A2844" s="4">
        <v>40626</v>
      </c>
      <c r="B2844" s="5">
        <v>0.39497685185191</v>
      </c>
      <c r="C2844">
        <v>31121005</v>
      </c>
      <c r="D2844">
        <v>31111001</v>
      </c>
      <c r="E2844" t="s">
        <v>14</v>
      </c>
      <c r="F2844" t="s">
        <v>12</v>
      </c>
      <c r="G2844">
        <v>0</v>
      </c>
      <c r="H2844">
        <v>0</v>
      </c>
      <c r="I2844">
        <v>0</v>
      </c>
      <c r="J2844">
        <v>1</v>
      </c>
    </row>
    <row r="2845" spans="1:10">
      <c r="A2845" s="4">
        <v>40626</v>
      </c>
      <c r="B2845" s="5">
        <v>0.39498842592598399</v>
      </c>
      <c r="C2845">
        <v>31121005</v>
      </c>
      <c r="D2845">
        <v>31111001</v>
      </c>
      <c r="E2845" t="s">
        <v>14</v>
      </c>
      <c r="F2845" t="s">
        <v>12</v>
      </c>
      <c r="G2845">
        <v>0</v>
      </c>
      <c r="H2845">
        <v>0</v>
      </c>
      <c r="I2845">
        <v>0</v>
      </c>
      <c r="J2845">
        <v>1</v>
      </c>
    </row>
    <row r="2846" spans="1:10">
      <c r="A2846" s="4">
        <v>40626</v>
      </c>
      <c r="B2846" s="5">
        <v>0.39500000000005803</v>
      </c>
      <c r="C2846">
        <v>31121005</v>
      </c>
      <c r="D2846">
        <v>31111001</v>
      </c>
      <c r="E2846" t="s">
        <v>14</v>
      </c>
      <c r="F2846" t="s">
        <v>12</v>
      </c>
      <c r="G2846">
        <v>0</v>
      </c>
      <c r="H2846">
        <v>0</v>
      </c>
      <c r="I2846">
        <v>0</v>
      </c>
      <c r="J2846">
        <v>1</v>
      </c>
    </row>
    <row r="2847" spans="1:10">
      <c r="A2847" s="4">
        <v>40626</v>
      </c>
      <c r="B2847" s="5">
        <v>0.39501157407413201</v>
      </c>
      <c r="C2847">
        <v>31121005</v>
      </c>
      <c r="D2847">
        <v>31111001</v>
      </c>
      <c r="E2847" t="s">
        <v>14</v>
      </c>
      <c r="F2847" t="s">
        <v>12</v>
      </c>
      <c r="G2847">
        <v>0</v>
      </c>
      <c r="H2847">
        <v>0</v>
      </c>
      <c r="I2847">
        <v>0</v>
      </c>
      <c r="J2847">
        <v>1</v>
      </c>
    </row>
    <row r="2848" spans="1:10">
      <c r="A2848" s="4">
        <v>40626</v>
      </c>
      <c r="B2848" s="5">
        <v>0.39502314814820599</v>
      </c>
      <c r="C2848">
        <v>31121005</v>
      </c>
      <c r="D2848">
        <v>31111001</v>
      </c>
      <c r="E2848" t="s">
        <v>14</v>
      </c>
      <c r="F2848" t="s">
        <v>12</v>
      </c>
      <c r="G2848">
        <v>0</v>
      </c>
      <c r="H2848">
        <v>0</v>
      </c>
      <c r="I2848">
        <v>0</v>
      </c>
      <c r="J2848">
        <v>1</v>
      </c>
    </row>
    <row r="2849" spans="1:10">
      <c r="A2849" s="4">
        <v>40626</v>
      </c>
      <c r="B2849" s="5">
        <v>0.39503472222227998</v>
      </c>
      <c r="C2849">
        <v>31121005</v>
      </c>
      <c r="D2849">
        <v>31111001</v>
      </c>
      <c r="E2849" t="s">
        <v>14</v>
      </c>
      <c r="F2849" t="s">
        <v>12</v>
      </c>
      <c r="G2849">
        <v>0</v>
      </c>
      <c r="H2849">
        <v>0</v>
      </c>
      <c r="I2849">
        <v>0</v>
      </c>
      <c r="J2849">
        <v>1</v>
      </c>
    </row>
    <row r="2850" spans="1:10">
      <c r="A2850" s="4">
        <v>40626</v>
      </c>
      <c r="B2850" s="5">
        <v>0.39504629629635402</v>
      </c>
      <c r="C2850">
        <v>31121005</v>
      </c>
      <c r="D2850">
        <v>31111001</v>
      </c>
      <c r="E2850" t="s">
        <v>14</v>
      </c>
      <c r="F2850" t="s">
        <v>12</v>
      </c>
      <c r="G2850">
        <v>0</v>
      </c>
      <c r="H2850">
        <v>0</v>
      </c>
      <c r="I2850">
        <v>0</v>
      </c>
      <c r="J2850">
        <v>1</v>
      </c>
    </row>
    <row r="2851" spans="1:10">
      <c r="A2851" s="4">
        <v>40626</v>
      </c>
      <c r="B2851" s="5">
        <v>0.395057870370428</v>
      </c>
      <c r="C2851">
        <v>31121005</v>
      </c>
      <c r="D2851">
        <v>31111001</v>
      </c>
      <c r="E2851" t="s">
        <v>14</v>
      </c>
      <c r="F2851" t="s">
        <v>12</v>
      </c>
      <c r="G2851">
        <v>0</v>
      </c>
      <c r="H2851">
        <v>0</v>
      </c>
      <c r="I2851">
        <v>0</v>
      </c>
      <c r="J2851">
        <v>1</v>
      </c>
    </row>
    <row r="2852" spans="1:10">
      <c r="A2852" s="4">
        <v>40626</v>
      </c>
      <c r="B2852" s="5">
        <v>0.39506944444450198</v>
      </c>
      <c r="C2852">
        <v>31121005</v>
      </c>
      <c r="D2852">
        <v>31111001</v>
      </c>
      <c r="E2852" t="s">
        <v>14</v>
      </c>
      <c r="F2852" t="s">
        <v>12</v>
      </c>
      <c r="G2852">
        <v>0</v>
      </c>
      <c r="H2852">
        <v>0</v>
      </c>
      <c r="I2852">
        <v>0</v>
      </c>
      <c r="J2852">
        <v>1</v>
      </c>
    </row>
    <row r="2853" spans="1:10">
      <c r="A2853" s="4">
        <v>40626</v>
      </c>
      <c r="B2853" s="5">
        <v>0.39508101851857602</v>
      </c>
      <c r="C2853">
        <v>31121005</v>
      </c>
      <c r="D2853">
        <v>31111001</v>
      </c>
      <c r="E2853" t="s">
        <v>14</v>
      </c>
      <c r="F2853" t="s">
        <v>12</v>
      </c>
      <c r="G2853">
        <v>0</v>
      </c>
      <c r="H2853">
        <v>0</v>
      </c>
      <c r="I2853">
        <v>0</v>
      </c>
      <c r="J2853">
        <v>1</v>
      </c>
    </row>
    <row r="2854" spans="1:10">
      <c r="A2854" s="4">
        <v>40626</v>
      </c>
      <c r="B2854" s="5">
        <v>0.395092592592651</v>
      </c>
      <c r="C2854">
        <v>31121005</v>
      </c>
      <c r="D2854">
        <v>31111001</v>
      </c>
      <c r="E2854" t="s">
        <v>14</v>
      </c>
      <c r="F2854" t="s">
        <v>12</v>
      </c>
      <c r="G2854">
        <v>0</v>
      </c>
      <c r="H2854">
        <v>0</v>
      </c>
      <c r="I2854">
        <v>0</v>
      </c>
      <c r="J2854">
        <v>1</v>
      </c>
    </row>
    <row r="2855" spans="1:10">
      <c r="A2855" s="4">
        <v>40626</v>
      </c>
      <c r="B2855" s="5">
        <v>0.39510416666672499</v>
      </c>
      <c r="C2855">
        <v>31121005</v>
      </c>
      <c r="D2855">
        <v>31111001</v>
      </c>
      <c r="E2855" t="s">
        <v>14</v>
      </c>
      <c r="F2855" t="s">
        <v>12</v>
      </c>
      <c r="G2855">
        <v>0</v>
      </c>
      <c r="H2855">
        <v>0</v>
      </c>
      <c r="I2855">
        <v>0</v>
      </c>
      <c r="J2855">
        <v>1</v>
      </c>
    </row>
    <row r="2856" spans="1:10">
      <c r="A2856" s="4">
        <v>40626</v>
      </c>
      <c r="B2856" s="5">
        <v>0.39511574074079903</v>
      </c>
      <c r="C2856">
        <v>31121005</v>
      </c>
      <c r="D2856">
        <v>31111001</v>
      </c>
      <c r="E2856" t="s">
        <v>14</v>
      </c>
      <c r="F2856" t="s">
        <v>12</v>
      </c>
      <c r="G2856">
        <v>0</v>
      </c>
      <c r="H2856">
        <v>0</v>
      </c>
      <c r="I2856">
        <v>0</v>
      </c>
      <c r="J2856">
        <v>1</v>
      </c>
    </row>
    <row r="2857" spans="1:10">
      <c r="A2857" s="4">
        <v>40626</v>
      </c>
      <c r="B2857" s="5">
        <v>0.39512731481487301</v>
      </c>
      <c r="C2857">
        <v>31121005</v>
      </c>
      <c r="D2857">
        <v>31111001</v>
      </c>
      <c r="E2857" t="s">
        <v>14</v>
      </c>
      <c r="F2857" t="s">
        <v>12</v>
      </c>
      <c r="G2857">
        <v>0</v>
      </c>
      <c r="H2857">
        <v>0</v>
      </c>
      <c r="I2857">
        <v>0</v>
      </c>
      <c r="J2857">
        <v>1</v>
      </c>
    </row>
    <row r="2858" spans="1:10">
      <c r="A2858" s="4">
        <v>40626</v>
      </c>
      <c r="B2858" s="5">
        <v>0.39513888888894699</v>
      </c>
      <c r="C2858">
        <v>31121005</v>
      </c>
      <c r="D2858">
        <v>31111001</v>
      </c>
      <c r="E2858" t="s">
        <v>14</v>
      </c>
      <c r="F2858" t="s">
        <v>12</v>
      </c>
      <c r="G2858">
        <v>0</v>
      </c>
      <c r="H2858">
        <v>0</v>
      </c>
      <c r="I2858">
        <v>0</v>
      </c>
      <c r="J2858">
        <v>1</v>
      </c>
    </row>
    <row r="2859" spans="1:10">
      <c r="A2859" s="4">
        <v>40626</v>
      </c>
      <c r="B2859" s="5">
        <v>0.39515046296302098</v>
      </c>
      <c r="C2859">
        <v>31121005</v>
      </c>
      <c r="D2859">
        <v>31111001</v>
      </c>
      <c r="E2859" t="s">
        <v>14</v>
      </c>
      <c r="F2859" t="s">
        <v>12</v>
      </c>
      <c r="G2859">
        <v>0</v>
      </c>
      <c r="H2859">
        <v>0</v>
      </c>
      <c r="I2859">
        <v>0</v>
      </c>
      <c r="J2859">
        <v>1</v>
      </c>
    </row>
    <row r="2860" spans="1:10">
      <c r="A2860" s="4">
        <v>40626</v>
      </c>
      <c r="B2860" s="5">
        <v>0.39516203703709502</v>
      </c>
      <c r="C2860">
        <v>31121005</v>
      </c>
      <c r="D2860">
        <v>31111001</v>
      </c>
      <c r="E2860" t="s">
        <v>14</v>
      </c>
      <c r="F2860" t="s">
        <v>12</v>
      </c>
      <c r="G2860">
        <v>0</v>
      </c>
      <c r="H2860">
        <v>0</v>
      </c>
      <c r="I2860">
        <v>0</v>
      </c>
      <c r="J2860">
        <v>1</v>
      </c>
    </row>
    <row r="2861" spans="1:10">
      <c r="A2861" s="4">
        <v>40626</v>
      </c>
      <c r="B2861" s="5">
        <v>0.395173611111169</v>
      </c>
      <c r="C2861">
        <v>31121005</v>
      </c>
      <c r="D2861">
        <v>31111001</v>
      </c>
      <c r="E2861" t="s">
        <v>14</v>
      </c>
      <c r="F2861" t="s">
        <v>12</v>
      </c>
      <c r="G2861">
        <v>0</v>
      </c>
      <c r="H2861">
        <v>0</v>
      </c>
      <c r="I2861">
        <v>0</v>
      </c>
      <c r="J2861">
        <v>1</v>
      </c>
    </row>
    <row r="2862" spans="1:10">
      <c r="A2862" s="4">
        <v>40626</v>
      </c>
      <c r="B2862" s="5">
        <v>0.39518518518524298</v>
      </c>
      <c r="C2862">
        <v>31121005</v>
      </c>
      <c r="D2862">
        <v>31111001</v>
      </c>
      <c r="E2862" t="s">
        <v>14</v>
      </c>
      <c r="F2862" t="s">
        <v>12</v>
      </c>
      <c r="G2862">
        <v>0</v>
      </c>
      <c r="H2862">
        <v>0</v>
      </c>
      <c r="I2862">
        <v>0</v>
      </c>
      <c r="J2862">
        <v>1</v>
      </c>
    </row>
    <row r="2863" spans="1:10">
      <c r="A2863" s="4">
        <v>40626</v>
      </c>
      <c r="B2863" s="5">
        <v>0.39519675925931702</v>
      </c>
      <c r="C2863">
        <v>31121005</v>
      </c>
      <c r="D2863">
        <v>31111001</v>
      </c>
      <c r="E2863" t="s">
        <v>14</v>
      </c>
      <c r="F2863" t="s">
        <v>12</v>
      </c>
      <c r="G2863">
        <v>0</v>
      </c>
      <c r="H2863">
        <v>0</v>
      </c>
      <c r="I2863">
        <v>0</v>
      </c>
      <c r="J2863">
        <v>1</v>
      </c>
    </row>
    <row r="2864" spans="1:10">
      <c r="A2864" s="4">
        <v>40626</v>
      </c>
      <c r="B2864" s="5">
        <v>0.395208333333391</v>
      </c>
      <c r="C2864">
        <v>31121005</v>
      </c>
      <c r="D2864">
        <v>31111001</v>
      </c>
      <c r="E2864" t="s">
        <v>14</v>
      </c>
      <c r="F2864" t="s">
        <v>12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40626</v>
      </c>
      <c r="B2865" s="5">
        <v>0.39521990740746499</v>
      </c>
      <c r="C2865">
        <v>31121005</v>
      </c>
      <c r="D2865">
        <v>31111001</v>
      </c>
      <c r="E2865" t="s">
        <v>14</v>
      </c>
      <c r="F2865" t="s">
        <v>12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40626</v>
      </c>
      <c r="B2866" s="5">
        <v>0.39523148148154003</v>
      </c>
      <c r="C2866">
        <v>31121005</v>
      </c>
      <c r="D2866">
        <v>31111001</v>
      </c>
      <c r="E2866" t="s">
        <v>14</v>
      </c>
      <c r="F2866" t="s">
        <v>12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40626</v>
      </c>
      <c r="B2867" s="5">
        <v>0.39524305555561401</v>
      </c>
      <c r="C2867">
        <v>31121005</v>
      </c>
      <c r="D2867">
        <v>31111001</v>
      </c>
      <c r="E2867" t="s">
        <v>14</v>
      </c>
      <c r="F2867" t="s">
        <v>12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40626</v>
      </c>
      <c r="B2868" s="5">
        <v>0.39525462962968799</v>
      </c>
      <c r="C2868">
        <v>31121005</v>
      </c>
      <c r="D2868">
        <v>31111001</v>
      </c>
      <c r="E2868" t="s">
        <v>14</v>
      </c>
      <c r="F2868" t="s">
        <v>12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40626</v>
      </c>
      <c r="B2869" s="5">
        <v>0.39526620370376198</v>
      </c>
      <c r="C2869">
        <v>31121005</v>
      </c>
      <c r="D2869">
        <v>31111001</v>
      </c>
      <c r="E2869" t="s">
        <v>14</v>
      </c>
      <c r="F2869" t="s">
        <v>12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40626</v>
      </c>
      <c r="B2870" s="5">
        <v>0.39527777777783601</v>
      </c>
      <c r="C2870">
        <v>31121005</v>
      </c>
      <c r="D2870">
        <v>31111001</v>
      </c>
      <c r="E2870" t="s">
        <v>14</v>
      </c>
      <c r="F2870" t="s">
        <v>12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40626</v>
      </c>
      <c r="B2871" s="5">
        <v>0.39528935185191</v>
      </c>
      <c r="C2871">
        <v>31121005</v>
      </c>
      <c r="D2871">
        <v>31111001</v>
      </c>
      <c r="E2871" t="s">
        <v>14</v>
      </c>
      <c r="F2871" t="s">
        <v>12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40626</v>
      </c>
      <c r="B2872" s="5">
        <v>0.39530092592598398</v>
      </c>
      <c r="C2872">
        <v>31121005</v>
      </c>
      <c r="D2872">
        <v>31111001</v>
      </c>
      <c r="E2872" t="s">
        <v>14</v>
      </c>
      <c r="F2872" t="s">
        <v>12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40626</v>
      </c>
      <c r="B2873" s="5">
        <v>0.39531250000005802</v>
      </c>
      <c r="C2873">
        <v>31121005</v>
      </c>
      <c r="D2873">
        <v>31111001</v>
      </c>
      <c r="E2873" t="s">
        <v>14</v>
      </c>
      <c r="F2873" t="s">
        <v>12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40626</v>
      </c>
      <c r="B2874" s="5">
        <v>0.395324074074132</v>
      </c>
      <c r="C2874">
        <v>31121005</v>
      </c>
      <c r="D2874">
        <v>31111001</v>
      </c>
      <c r="E2874" t="s">
        <v>14</v>
      </c>
      <c r="F2874" t="s">
        <v>12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40626</v>
      </c>
      <c r="B2875" s="5">
        <v>0.39533564814820699</v>
      </c>
      <c r="C2875">
        <v>31121005</v>
      </c>
      <c r="D2875">
        <v>31111001</v>
      </c>
      <c r="E2875" t="s">
        <v>14</v>
      </c>
      <c r="F2875" t="s">
        <v>12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40626</v>
      </c>
      <c r="B2876" s="5">
        <v>0.39534722222228103</v>
      </c>
      <c r="C2876">
        <v>31121005</v>
      </c>
      <c r="D2876">
        <v>31111001</v>
      </c>
      <c r="E2876" t="s">
        <v>14</v>
      </c>
      <c r="F2876" t="s">
        <v>12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40626</v>
      </c>
      <c r="B2877" s="5">
        <v>0.39535879629635501</v>
      </c>
      <c r="C2877">
        <v>31121005</v>
      </c>
      <c r="D2877">
        <v>31111001</v>
      </c>
      <c r="E2877" t="s">
        <v>14</v>
      </c>
      <c r="F2877" t="s">
        <v>12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40626</v>
      </c>
      <c r="B2878" s="5">
        <v>0.39537037037042899</v>
      </c>
      <c r="C2878">
        <v>31121005</v>
      </c>
      <c r="D2878">
        <v>31111001</v>
      </c>
      <c r="E2878" t="s">
        <v>14</v>
      </c>
      <c r="F2878" t="s">
        <v>12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40626</v>
      </c>
      <c r="B2879" s="5">
        <v>0.39538194444450298</v>
      </c>
      <c r="C2879">
        <v>31121005</v>
      </c>
      <c r="D2879">
        <v>31111001</v>
      </c>
      <c r="E2879" t="s">
        <v>14</v>
      </c>
      <c r="F2879" t="s">
        <v>12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40626</v>
      </c>
      <c r="B2880" s="5">
        <v>0.39539351851857701</v>
      </c>
      <c r="C2880">
        <v>31121005</v>
      </c>
      <c r="D2880">
        <v>31111001</v>
      </c>
      <c r="E2880" t="s">
        <v>14</v>
      </c>
      <c r="F2880" t="s">
        <v>12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40626</v>
      </c>
      <c r="B2881" s="5">
        <v>0.395405092592651</v>
      </c>
      <c r="C2881">
        <v>31121005</v>
      </c>
      <c r="D2881">
        <v>31111001</v>
      </c>
      <c r="E2881" t="s">
        <v>14</v>
      </c>
      <c r="F2881" t="s">
        <v>12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40626</v>
      </c>
      <c r="B2882" s="5">
        <v>0.39541666666672498</v>
      </c>
      <c r="C2882">
        <v>31121005</v>
      </c>
      <c r="D2882">
        <v>31111001</v>
      </c>
      <c r="E2882" t="s">
        <v>14</v>
      </c>
      <c r="F2882" t="s">
        <v>12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40626</v>
      </c>
      <c r="B2883" s="5">
        <v>0.39542824074079902</v>
      </c>
      <c r="C2883">
        <v>31121005</v>
      </c>
      <c r="D2883">
        <v>31111001</v>
      </c>
      <c r="E2883" t="s">
        <v>14</v>
      </c>
      <c r="F2883" t="s">
        <v>12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40626</v>
      </c>
      <c r="B2884" s="5">
        <v>0.395439814814873</v>
      </c>
      <c r="C2884">
        <v>31121005</v>
      </c>
      <c r="D2884">
        <v>31111001</v>
      </c>
      <c r="E2884" t="s">
        <v>14</v>
      </c>
      <c r="F2884" t="s">
        <v>12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40626</v>
      </c>
      <c r="B2885" s="5">
        <v>0.39545138888894699</v>
      </c>
      <c r="C2885">
        <v>31121005</v>
      </c>
      <c r="D2885">
        <v>31111001</v>
      </c>
      <c r="E2885" t="s">
        <v>14</v>
      </c>
      <c r="F2885" t="s">
        <v>12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40626</v>
      </c>
      <c r="B2886" s="5">
        <v>0.39546296296302202</v>
      </c>
      <c r="C2886">
        <v>31121005</v>
      </c>
      <c r="D2886">
        <v>31111001</v>
      </c>
      <c r="E2886" t="s">
        <v>14</v>
      </c>
      <c r="F2886" t="s">
        <v>12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40626</v>
      </c>
      <c r="B2887" s="5">
        <v>0.39547453703709601</v>
      </c>
      <c r="C2887">
        <v>31121005</v>
      </c>
      <c r="D2887">
        <v>31111001</v>
      </c>
      <c r="E2887" t="s">
        <v>14</v>
      </c>
      <c r="F2887" t="s">
        <v>12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40626</v>
      </c>
      <c r="B2888" s="5">
        <v>0.39548611111116999</v>
      </c>
      <c r="C2888">
        <v>31121005</v>
      </c>
      <c r="D2888">
        <v>31111001</v>
      </c>
      <c r="E2888" t="s">
        <v>14</v>
      </c>
      <c r="F2888" t="s">
        <v>12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40626</v>
      </c>
      <c r="B2889" s="5">
        <v>0.39549768518524397</v>
      </c>
      <c r="C2889">
        <v>31121005</v>
      </c>
      <c r="D2889">
        <v>31111001</v>
      </c>
      <c r="E2889" t="s">
        <v>14</v>
      </c>
      <c r="F2889" t="s">
        <v>12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40626</v>
      </c>
      <c r="B2890" s="5">
        <v>0.39550925925931801</v>
      </c>
      <c r="C2890">
        <v>31121005</v>
      </c>
      <c r="D2890">
        <v>31111001</v>
      </c>
      <c r="E2890" t="s">
        <v>14</v>
      </c>
      <c r="F2890" t="s">
        <v>12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40626</v>
      </c>
      <c r="B2891" s="5">
        <v>0.395520833333392</v>
      </c>
      <c r="C2891">
        <v>31121005</v>
      </c>
      <c r="D2891">
        <v>31111001</v>
      </c>
      <c r="E2891" t="s">
        <v>14</v>
      </c>
      <c r="F2891" t="s">
        <v>12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40626</v>
      </c>
      <c r="B2892" s="5">
        <v>0.39553240740746598</v>
      </c>
      <c r="C2892">
        <v>31121005</v>
      </c>
      <c r="D2892">
        <v>31111001</v>
      </c>
      <c r="E2892" t="s">
        <v>14</v>
      </c>
      <c r="F2892" t="s">
        <v>12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40626</v>
      </c>
      <c r="B2893" s="5">
        <v>0.39554398148154002</v>
      </c>
      <c r="C2893">
        <v>31121005</v>
      </c>
      <c r="D2893">
        <v>31111001</v>
      </c>
      <c r="E2893" t="s">
        <v>14</v>
      </c>
      <c r="F2893" t="s">
        <v>12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40626</v>
      </c>
      <c r="B2894" s="5">
        <v>0.395555555555614</v>
      </c>
      <c r="C2894">
        <v>31121005</v>
      </c>
      <c r="D2894">
        <v>31111001</v>
      </c>
      <c r="E2894" t="s">
        <v>14</v>
      </c>
      <c r="F2894" t="s">
        <v>12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40626</v>
      </c>
      <c r="B2895" s="5">
        <v>0.39556712962968799</v>
      </c>
      <c r="C2895">
        <v>31121005</v>
      </c>
      <c r="D2895">
        <v>31111001</v>
      </c>
      <c r="E2895" t="s">
        <v>14</v>
      </c>
      <c r="F2895" t="s">
        <v>12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40626</v>
      </c>
      <c r="B2896" s="5">
        <v>0.39557870370376302</v>
      </c>
      <c r="C2896">
        <v>31121005</v>
      </c>
      <c r="D2896">
        <v>31111001</v>
      </c>
      <c r="E2896" t="s">
        <v>14</v>
      </c>
      <c r="F2896" t="s">
        <v>12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40626</v>
      </c>
      <c r="B2897" s="5">
        <v>0.39559027777783701</v>
      </c>
      <c r="C2897">
        <v>31121005</v>
      </c>
      <c r="D2897">
        <v>31111001</v>
      </c>
      <c r="E2897" t="s">
        <v>14</v>
      </c>
      <c r="F2897" t="s">
        <v>12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40626</v>
      </c>
      <c r="B2898" s="5">
        <v>0.39560185185191099</v>
      </c>
      <c r="C2898">
        <v>31121005</v>
      </c>
      <c r="D2898">
        <v>31111001</v>
      </c>
      <c r="E2898" t="s">
        <v>14</v>
      </c>
      <c r="F2898" t="s">
        <v>12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40626</v>
      </c>
      <c r="B2899" s="5">
        <v>0.39561342592598497</v>
      </c>
      <c r="C2899">
        <v>31121005</v>
      </c>
      <c r="D2899">
        <v>31111001</v>
      </c>
      <c r="E2899" t="s">
        <v>14</v>
      </c>
      <c r="F2899" t="s">
        <v>12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40626</v>
      </c>
      <c r="B2900" s="5">
        <v>0.39562500000005901</v>
      </c>
      <c r="C2900">
        <v>31121005</v>
      </c>
      <c r="D2900">
        <v>31111001</v>
      </c>
      <c r="E2900" t="s">
        <v>14</v>
      </c>
      <c r="F2900" t="s">
        <v>12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40626</v>
      </c>
      <c r="B2901" s="5">
        <v>0.395636574074133</v>
      </c>
      <c r="C2901">
        <v>31121005</v>
      </c>
      <c r="D2901">
        <v>31111001</v>
      </c>
      <c r="E2901" t="s">
        <v>14</v>
      </c>
      <c r="F2901" t="s">
        <v>12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40626</v>
      </c>
      <c r="B2902" s="5">
        <v>0.39564814814820698</v>
      </c>
      <c r="C2902">
        <v>31121005</v>
      </c>
      <c r="D2902">
        <v>31111001</v>
      </c>
      <c r="E2902" t="s">
        <v>14</v>
      </c>
      <c r="F2902" t="s">
        <v>12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40626</v>
      </c>
      <c r="B2903" s="5">
        <v>0.39565972222228102</v>
      </c>
      <c r="C2903">
        <v>31121005</v>
      </c>
      <c r="D2903">
        <v>31111001</v>
      </c>
      <c r="E2903" t="s">
        <v>14</v>
      </c>
      <c r="F2903" t="s">
        <v>12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40626</v>
      </c>
      <c r="B2904" s="5">
        <v>0.395671296296355</v>
      </c>
      <c r="C2904">
        <v>31121005</v>
      </c>
      <c r="D2904">
        <v>31111001</v>
      </c>
      <c r="E2904" t="s">
        <v>14</v>
      </c>
      <c r="F2904" t="s">
        <v>12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40626</v>
      </c>
      <c r="B2905" s="5">
        <v>0.39568287037042899</v>
      </c>
      <c r="C2905">
        <v>31121005</v>
      </c>
      <c r="D2905">
        <v>31111001</v>
      </c>
      <c r="E2905" t="s">
        <v>14</v>
      </c>
      <c r="F2905" t="s">
        <v>12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40626</v>
      </c>
      <c r="B2906" s="5">
        <v>0.39569444444450302</v>
      </c>
      <c r="C2906">
        <v>31121005</v>
      </c>
      <c r="D2906">
        <v>31111001</v>
      </c>
      <c r="E2906" t="s">
        <v>14</v>
      </c>
      <c r="F2906" t="s">
        <v>12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40626</v>
      </c>
      <c r="B2907" s="5">
        <v>0.39570601851857801</v>
      </c>
      <c r="C2907">
        <v>31121005</v>
      </c>
      <c r="D2907">
        <v>31111001</v>
      </c>
      <c r="E2907" t="s">
        <v>14</v>
      </c>
      <c r="F2907" t="s">
        <v>12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40626</v>
      </c>
      <c r="B2908" s="5">
        <v>0.39571759259265199</v>
      </c>
      <c r="C2908">
        <v>31121005</v>
      </c>
      <c r="D2908">
        <v>31111001</v>
      </c>
      <c r="E2908" t="s">
        <v>14</v>
      </c>
      <c r="F2908" t="s">
        <v>12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40626</v>
      </c>
      <c r="B2909" s="5">
        <v>0.39572916666672597</v>
      </c>
      <c r="C2909">
        <v>31121005</v>
      </c>
      <c r="D2909">
        <v>31111001</v>
      </c>
      <c r="E2909" t="s">
        <v>14</v>
      </c>
      <c r="F2909" t="s">
        <v>12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40626</v>
      </c>
      <c r="B2910" s="5">
        <v>0.39574074074080001</v>
      </c>
      <c r="C2910">
        <v>31121005</v>
      </c>
      <c r="D2910">
        <v>31111001</v>
      </c>
      <c r="E2910" t="s">
        <v>14</v>
      </c>
      <c r="F2910" t="s">
        <v>12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40626</v>
      </c>
      <c r="B2911" s="5">
        <v>0.395752314814874</v>
      </c>
      <c r="C2911">
        <v>31121005</v>
      </c>
      <c r="D2911">
        <v>31111001</v>
      </c>
      <c r="E2911" t="s">
        <v>14</v>
      </c>
      <c r="F2911" t="s">
        <v>12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40626</v>
      </c>
      <c r="B2912" s="5">
        <v>0.39576388888894798</v>
      </c>
      <c r="C2912">
        <v>31121005</v>
      </c>
      <c r="D2912">
        <v>31111001</v>
      </c>
      <c r="E2912" t="s">
        <v>14</v>
      </c>
      <c r="F2912" t="s">
        <v>12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40626</v>
      </c>
      <c r="B2913" s="5">
        <v>0.39577546296302202</v>
      </c>
      <c r="C2913">
        <v>31121005</v>
      </c>
      <c r="D2913">
        <v>31111001</v>
      </c>
      <c r="E2913" t="s">
        <v>14</v>
      </c>
      <c r="F2913" t="s">
        <v>12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40626</v>
      </c>
      <c r="B2914" s="5">
        <v>0.395787037037096</v>
      </c>
      <c r="C2914">
        <v>31121005</v>
      </c>
      <c r="D2914">
        <v>31111001</v>
      </c>
      <c r="E2914" t="s">
        <v>14</v>
      </c>
      <c r="F2914" t="s">
        <v>12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40626</v>
      </c>
      <c r="B2915" s="5">
        <v>0.39579861111116998</v>
      </c>
      <c r="C2915">
        <v>31121005</v>
      </c>
      <c r="D2915">
        <v>31111001</v>
      </c>
      <c r="E2915" t="s">
        <v>14</v>
      </c>
      <c r="F2915" t="s">
        <v>12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40626</v>
      </c>
      <c r="B2916" s="5">
        <v>0.39581018518524402</v>
      </c>
      <c r="C2916">
        <v>31121005</v>
      </c>
      <c r="D2916">
        <v>31111001</v>
      </c>
      <c r="E2916" t="s">
        <v>14</v>
      </c>
      <c r="F2916" t="s">
        <v>12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40626</v>
      </c>
      <c r="B2917" s="5">
        <v>0.39582175925931801</v>
      </c>
      <c r="C2917">
        <v>31121005</v>
      </c>
      <c r="D2917">
        <v>31111001</v>
      </c>
      <c r="E2917" t="s">
        <v>14</v>
      </c>
      <c r="F2917" t="s">
        <v>12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40626</v>
      </c>
      <c r="B2918" s="5">
        <v>0.39583333333339199</v>
      </c>
      <c r="C2918">
        <v>31121005</v>
      </c>
      <c r="D2918">
        <v>31111001</v>
      </c>
      <c r="E2918" t="s">
        <v>14</v>
      </c>
      <c r="F2918" t="s">
        <v>12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40626</v>
      </c>
      <c r="B2919" s="5">
        <v>0.39584490740746697</v>
      </c>
      <c r="C2919">
        <v>31121005</v>
      </c>
      <c r="D2919">
        <v>31111001</v>
      </c>
      <c r="E2919" t="s">
        <v>14</v>
      </c>
      <c r="F2919" t="s">
        <v>12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40626</v>
      </c>
      <c r="B2920" s="5">
        <v>0.39585648148154101</v>
      </c>
      <c r="C2920">
        <v>31121005</v>
      </c>
      <c r="D2920">
        <v>31111001</v>
      </c>
      <c r="E2920" t="s">
        <v>14</v>
      </c>
      <c r="F2920" t="s">
        <v>12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40626</v>
      </c>
      <c r="B2921" s="5">
        <v>0.39586805555561499</v>
      </c>
      <c r="C2921">
        <v>31121005</v>
      </c>
      <c r="D2921">
        <v>31111001</v>
      </c>
      <c r="E2921" t="s">
        <v>14</v>
      </c>
      <c r="F2921" t="s">
        <v>12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40626</v>
      </c>
      <c r="B2922" s="5">
        <v>0.39587962962968898</v>
      </c>
      <c r="C2922">
        <v>31121005</v>
      </c>
      <c r="D2922">
        <v>31111001</v>
      </c>
      <c r="E2922" t="s">
        <v>14</v>
      </c>
      <c r="F2922" t="s">
        <v>12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40626</v>
      </c>
      <c r="B2923" s="5">
        <v>0.39589120370376302</v>
      </c>
      <c r="C2923">
        <v>31121005</v>
      </c>
      <c r="D2923">
        <v>31111001</v>
      </c>
      <c r="E2923" t="s">
        <v>14</v>
      </c>
      <c r="F2923" t="s">
        <v>12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40626</v>
      </c>
      <c r="B2924" s="5">
        <v>0.395902777777837</v>
      </c>
      <c r="C2924">
        <v>31121005</v>
      </c>
      <c r="D2924">
        <v>31111001</v>
      </c>
      <c r="E2924" t="s">
        <v>14</v>
      </c>
      <c r="F2924" t="s">
        <v>12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40626</v>
      </c>
      <c r="B2925" s="5">
        <v>0.39591435185191098</v>
      </c>
      <c r="C2925">
        <v>31121005</v>
      </c>
      <c r="D2925">
        <v>31111001</v>
      </c>
      <c r="E2925" t="s">
        <v>14</v>
      </c>
      <c r="F2925" t="s">
        <v>12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40626</v>
      </c>
      <c r="B2926" s="5">
        <v>0.39592592592598502</v>
      </c>
      <c r="C2926">
        <v>31121005</v>
      </c>
      <c r="D2926">
        <v>31111001</v>
      </c>
      <c r="E2926" t="s">
        <v>14</v>
      </c>
      <c r="F2926" t="s">
        <v>12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40626</v>
      </c>
      <c r="B2927" s="5">
        <v>0.39593750000005901</v>
      </c>
      <c r="C2927">
        <v>31121005</v>
      </c>
      <c r="D2927">
        <v>31111001</v>
      </c>
      <c r="E2927" t="s">
        <v>14</v>
      </c>
      <c r="F2927" t="s">
        <v>12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40626</v>
      </c>
      <c r="B2928" s="5">
        <v>0.39594907407413299</v>
      </c>
      <c r="C2928">
        <v>31121005</v>
      </c>
      <c r="D2928">
        <v>31111001</v>
      </c>
      <c r="E2928" t="s">
        <v>14</v>
      </c>
      <c r="F2928" t="s">
        <v>12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40626</v>
      </c>
      <c r="B2929" s="5">
        <v>0.39596064814820803</v>
      </c>
      <c r="C2929">
        <v>31121005</v>
      </c>
      <c r="D2929">
        <v>31111001</v>
      </c>
      <c r="E2929" t="s">
        <v>14</v>
      </c>
      <c r="F2929" t="s">
        <v>12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40626</v>
      </c>
      <c r="B2930" s="5">
        <v>0.39597222222228201</v>
      </c>
      <c r="C2930">
        <v>31121005</v>
      </c>
      <c r="D2930">
        <v>31111001</v>
      </c>
      <c r="E2930" t="s">
        <v>14</v>
      </c>
      <c r="F2930" t="s">
        <v>12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40626</v>
      </c>
      <c r="B2931" s="5">
        <v>0.39598379629635599</v>
      </c>
      <c r="C2931">
        <v>31121005</v>
      </c>
      <c r="D2931">
        <v>31111001</v>
      </c>
      <c r="E2931" t="s">
        <v>14</v>
      </c>
      <c r="F2931" t="s">
        <v>12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40626</v>
      </c>
      <c r="B2932" s="5">
        <v>0.39599537037042998</v>
      </c>
      <c r="C2932">
        <v>31121005</v>
      </c>
      <c r="D2932">
        <v>31111001</v>
      </c>
      <c r="E2932" t="s">
        <v>14</v>
      </c>
      <c r="F2932" t="s">
        <v>12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40626</v>
      </c>
      <c r="B2933" s="5">
        <v>0.39600694444450402</v>
      </c>
      <c r="C2933">
        <v>31121005</v>
      </c>
      <c r="D2933">
        <v>31111001</v>
      </c>
      <c r="E2933" t="s">
        <v>14</v>
      </c>
      <c r="F2933" t="s">
        <v>12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40626</v>
      </c>
      <c r="B2934" s="5">
        <v>0.396018518518578</v>
      </c>
      <c r="C2934">
        <v>31121005</v>
      </c>
      <c r="D2934">
        <v>31111001</v>
      </c>
      <c r="E2934" t="s">
        <v>14</v>
      </c>
      <c r="F2934" t="s">
        <v>12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40626</v>
      </c>
      <c r="B2935" s="5">
        <v>0.39603009259265198</v>
      </c>
      <c r="C2935">
        <v>31121005</v>
      </c>
      <c r="D2935">
        <v>31111001</v>
      </c>
      <c r="E2935" t="s">
        <v>14</v>
      </c>
      <c r="F2935" t="s">
        <v>12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40626</v>
      </c>
      <c r="B2936" s="5">
        <v>0.39604166666672602</v>
      </c>
      <c r="C2936">
        <v>31121005</v>
      </c>
      <c r="D2936">
        <v>31111001</v>
      </c>
      <c r="E2936" t="s">
        <v>14</v>
      </c>
      <c r="F2936" t="s">
        <v>12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40626</v>
      </c>
      <c r="B2937" s="5">
        <v>0.39605324074080001</v>
      </c>
      <c r="C2937">
        <v>31121005</v>
      </c>
      <c r="D2937">
        <v>31111001</v>
      </c>
      <c r="E2937" t="s">
        <v>14</v>
      </c>
      <c r="F2937" t="s">
        <v>12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40626</v>
      </c>
      <c r="B2938" s="5">
        <v>0.39606481481487399</v>
      </c>
      <c r="C2938">
        <v>31121005</v>
      </c>
      <c r="D2938">
        <v>31111001</v>
      </c>
      <c r="E2938" t="s">
        <v>14</v>
      </c>
      <c r="F2938" t="s">
        <v>12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40626</v>
      </c>
      <c r="B2939" s="5">
        <v>0.39607638888894903</v>
      </c>
      <c r="C2939">
        <v>31121005</v>
      </c>
      <c r="D2939">
        <v>31111001</v>
      </c>
      <c r="E2939" t="s">
        <v>14</v>
      </c>
      <c r="F2939" t="s">
        <v>12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40626</v>
      </c>
      <c r="B2940" s="5">
        <v>0.39608796296302301</v>
      </c>
      <c r="C2940">
        <v>31121005</v>
      </c>
      <c r="D2940">
        <v>31111001</v>
      </c>
      <c r="E2940" t="s">
        <v>14</v>
      </c>
      <c r="F2940" t="s">
        <v>12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40626</v>
      </c>
      <c r="B2941" s="5">
        <v>0.39609953703709699</v>
      </c>
      <c r="C2941">
        <v>31121005</v>
      </c>
      <c r="D2941">
        <v>31111001</v>
      </c>
      <c r="E2941" t="s">
        <v>14</v>
      </c>
      <c r="F2941" t="s">
        <v>12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40626</v>
      </c>
      <c r="B2942" s="5">
        <v>0.39611111111117098</v>
      </c>
      <c r="C2942">
        <v>31121005</v>
      </c>
      <c r="D2942">
        <v>31111001</v>
      </c>
      <c r="E2942" t="s">
        <v>14</v>
      </c>
      <c r="F2942" t="s">
        <v>12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40626</v>
      </c>
      <c r="B2943" s="5">
        <v>0.39612268518524502</v>
      </c>
      <c r="C2943">
        <v>31121005</v>
      </c>
      <c r="D2943">
        <v>31111001</v>
      </c>
      <c r="E2943" t="s">
        <v>14</v>
      </c>
      <c r="F2943" t="s">
        <v>12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40626</v>
      </c>
      <c r="B2944" s="5">
        <v>0.396134259259319</v>
      </c>
      <c r="C2944">
        <v>31121005</v>
      </c>
      <c r="D2944">
        <v>31111001</v>
      </c>
      <c r="E2944" t="s">
        <v>14</v>
      </c>
      <c r="F2944" t="s">
        <v>12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40626</v>
      </c>
      <c r="B2945" s="5">
        <v>0.39614583333339298</v>
      </c>
      <c r="C2945">
        <v>31121005</v>
      </c>
      <c r="D2945">
        <v>31111001</v>
      </c>
      <c r="E2945" t="s">
        <v>14</v>
      </c>
      <c r="F2945" t="s">
        <v>12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40626</v>
      </c>
      <c r="B2946" s="5">
        <v>0.39615740740746702</v>
      </c>
      <c r="C2946">
        <v>31121005</v>
      </c>
      <c r="D2946">
        <v>31111001</v>
      </c>
      <c r="E2946" t="s">
        <v>14</v>
      </c>
      <c r="F2946" t="s">
        <v>12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40626</v>
      </c>
      <c r="B2947" s="5">
        <v>0.396168981481541</v>
      </c>
      <c r="C2947">
        <v>31121005</v>
      </c>
      <c r="D2947">
        <v>31111001</v>
      </c>
      <c r="E2947" t="s">
        <v>14</v>
      </c>
      <c r="F2947" t="s">
        <v>12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40626</v>
      </c>
      <c r="B2948" s="5">
        <v>0.39618055555561499</v>
      </c>
      <c r="C2948">
        <v>31121005</v>
      </c>
      <c r="D2948">
        <v>31111001</v>
      </c>
      <c r="E2948" t="s">
        <v>14</v>
      </c>
      <c r="F2948" t="s">
        <v>12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40626</v>
      </c>
      <c r="B2949" s="5">
        <v>0.39619212962969003</v>
      </c>
      <c r="C2949">
        <v>31121005</v>
      </c>
      <c r="D2949">
        <v>31111001</v>
      </c>
      <c r="E2949" t="s">
        <v>14</v>
      </c>
      <c r="F2949" t="s">
        <v>12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40626</v>
      </c>
      <c r="B2950" s="5">
        <v>0.39620370370376401</v>
      </c>
      <c r="C2950">
        <v>31121005</v>
      </c>
      <c r="D2950">
        <v>31111001</v>
      </c>
      <c r="E2950" t="s">
        <v>14</v>
      </c>
      <c r="F2950" t="s">
        <v>12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40626</v>
      </c>
      <c r="B2951" s="5">
        <v>0.39621527777783799</v>
      </c>
      <c r="C2951">
        <v>31121005</v>
      </c>
      <c r="D2951">
        <v>31111001</v>
      </c>
      <c r="E2951" t="s">
        <v>14</v>
      </c>
      <c r="F2951" t="s">
        <v>12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40626</v>
      </c>
      <c r="B2952" s="5">
        <v>0.39622685185191198</v>
      </c>
      <c r="C2952">
        <v>31121005</v>
      </c>
      <c r="D2952">
        <v>31111001</v>
      </c>
      <c r="E2952" t="s">
        <v>14</v>
      </c>
      <c r="F2952" t="s">
        <v>12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40626</v>
      </c>
      <c r="B2953" s="5">
        <v>0.39623842592598602</v>
      </c>
      <c r="C2953">
        <v>31121005</v>
      </c>
      <c r="D2953">
        <v>31111001</v>
      </c>
      <c r="E2953" t="s">
        <v>14</v>
      </c>
      <c r="F2953" t="s">
        <v>12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40626</v>
      </c>
      <c r="B2954" s="5">
        <v>0.39625000000006</v>
      </c>
      <c r="C2954">
        <v>31121005</v>
      </c>
      <c r="D2954">
        <v>31111001</v>
      </c>
      <c r="E2954" t="s">
        <v>14</v>
      </c>
      <c r="F2954" t="s">
        <v>12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40626</v>
      </c>
      <c r="B2955" s="5">
        <v>0.39626157407413398</v>
      </c>
      <c r="C2955">
        <v>31121005</v>
      </c>
      <c r="D2955">
        <v>31111001</v>
      </c>
      <c r="E2955" t="s">
        <v>14</v>
      </c>
      <c r="F2955" t="s">
        <v>12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40626</v>
      </c>
      <c r="B2956" s="5">
        <v>0.39627314814820802</v>
      </c>
      <c r="C2956">
        <v>31121005</v>
      </c>
      <c r="D2956">
        <v>31111001</v>
      </c>
      <c r="E2956" t="s">
        <v>14</v>
      </c>
      <c r="F2956" t="s">
        <v>12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40626</v>
      </c>
      <c r="B2957" s="5">
        <v>0.396284722222282</v>
      </c>
      <c r="C2957">
        <v>31121005</v>
      </c>
      <c r="D2957">
        <v>31111001</v>
      </c>
      <c r="E2957" t="s">
        <v>14</v>
      </c>
      <c r="F2957" t="s">
        <v>12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40626</v>
      </c>
      <c r="B2958" s="5">
        <v>0.39629629629635599</v>
      </c>
      <c r="C2958">
        <v>31121005</v>
      </c>
      <c r="D2958">
        <v>31111001</v>
      </c>
      <c r="E2958" t="s">
        <v>14</v>
      </c>
      <c r="F2958" t="s">
        <v>12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40626</v>
      </c>
      <c r="B2959" s="5">
        <v>0.39630787037043003</v>
      </c>
      <c r="C2959">
        <v>31121005</v>
      </c>
      <c r="D2959">
        <v>31111001</v>
      </c>
      <c r="E2959" t="s">
        <v>14</v>
      </c>
      <c r="F2959" t="s">
        <v>12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40626</v>
      </c>
      <c r="B2960" s="5">
        <v>0.39631944444450501</v>
      </c>
      <c r="C2960">
        <v>31121005</v>
      </c>
      <c r="D2960">
        <v>31111001</v>
      </c>
      <c r="E2960" t="s">
        <v>14</v>
      </c>
      <c r="F2960" t="s">
        <v>12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40626</v>
      </c>
      <c r="B2961" s="5">
        <v>0.39633101851857899</v>
      </c>
      <c r="C2961">
        <v>31121005</v>
      </c>
      <c r="D2961">
        <v>31111001</v>
      </c>
      <c r="E2961" t="s">
        <v>14</v>
      </c>
      <c r="F2961" t="s">
        <v>12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40626</v>
      </c>
      <c r="B2962" s="5">
        <v>0.39634259259265298</v>
      </c>
      <c r="C2962">
        <v>31121005</v>
      </c>
      <c r="D2962">
        <v>31111001</v>
      </c>
      <c r="E2962" t="s">
        <v>14</v>
      </c>
      <c r="F2962" t="s">
        <v>12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40626</v>
      </c>
      <c r="B2963" s="5">
        <v>0.39635416666672701</v>
      </c>
      <c r="C2963">
        <v>31121005</v>
      </c>
      <c r="D2963">
        <v>31111001</v>
      </c>
      <c r="E2963" t="s">
        <v>14</v>
      </c>
      <c r="F2963" t="s">
        <v>12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40626</v>
      </c>
      <c r="B2964" s="5">
        <v>0.396365740740801</v>
      </c>
      <c r="C2964">
        <v>31121005</v>
      </c>
      <c r="D2964">
        <v>31111001</v>
      </c>
      <c r="E2964" t="s">
        <v>14</v>
      </c>
      <c r="F2964" t="s">
        <v>12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40626</v>
      </c>
      <c r="B2965" s="5">
        <v>0.39637731481487498</v>
      </c>
      <c r="C2965">
        <v>31121005</v>
      </c>
      <c r="D2965">
        <v>31111001</v>
      </c>
      <c r="E2965" t="s">
        <v>14</v>
      </c>
      <c r="F2965" t="s">
        <v>12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40626</v>
      </c>
      <c r="B2966" s="5">
        <v>0.39638888888894902</v>
      </c>
      <c r="C2966">
        <v>31121005</v>
      </c>
      <c r="D2966">
        <v>31111001</v>
      </c>
      <c r="E2966" t="s">
        <v>14</v>
      </c>
      <c r="F2966" t="s">
        <v>12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40626</v>
      </c>
      <c r="B2967" s="5">
        <v>0.396400462963023</v>
      </c>
      <c r="C2967">
        <v>31121005</v>
      </c>
      <c r="D2967">
        <v>31111001</v>
      </c>
      <c r="E2967" t="s">
        <v>14</v>
      </c>
      <c r="F2967" t="s">
        <v>12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40626</v>
      </c>
      <c r="B2968" s="5">
        <v>0.39641203703709699</v>
      </c>
      <c r="C2968">
        <v>31121005</v>
      </c>
      <c r="D2968">
        <v>31111001</v>
      </c>
      <c r="E2968" t="s">
        <v>14</v>
      </c>
      <c r="F2968" t="s">
        <v>12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40626</v>
      </c>
      <c r="B2969" s="5">
        <v>0.39642361111117103</v>
      </c>
      <c r="C2969">
        <v>31121005</v>
      </c>
      <c r="D2969">
        <v>31111001</v>
      </c>
      <c r="E2969" t="s">
        <v>14</v>
      </c>
      <c r="F2969" t="s">
        <v>12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40626</v>
      </c>
      <c r="B2970" s="5">
        <v>0.39643518518524501</v>
      </c>
      <c r="C2970">
        <v>31121005</v>
      </c>
      <c r="D2970">
        <v>31111001</v>
      </c>
      <c r="E2970" t="s">
        <v>14</v>
      </c>
      <c r="F2970" t="s">
        <v>12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40626</v>
      </c>
      <c r="B2971" s="5">
        <v>0.39644675925931899</v>
      </c>
      <c r="C2971">
        <v>31121005</v>
      </c>
      <c r="D2971">
        <v>31111001</v>
      </c>
      <c r="E2971" t="s">
        <v>14</v>
      </c>
      <c r="F2971" t="s">
        <v>12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40626</v>
      </c>
      <c r="B2972" s="5">
        <v>0.39645833333339398</v>
      </c>
      <c r="C2972">
        <v>31121005</v>
      </c>
      <c r="D2972">
        <v>31111001</v>
      </c>
      <c r="E2972" t="s">
        <v>14</v>
      </c>
      <c r="F2972" t="s">
        <v>12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40626</v>
      </c>
      <c r="B2973" s="5">
        <v>0.39646990740746801</v>
      </c>
      <c r="C2973">
        <v>31121005</v>
      </c>
      <c r="D2973">
        <v>31111001</v>
      </c>
      <c r="E2973" t="s">
        <v>14</v>
      </c>
      <c r="F2973" t="s">
        <v>12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40626</v>
      </c>
      <c r="B2974" s="5">
        <v>0.396481481481542</v>
      </c>
      <c r="C2974">
        <v>31121005</v>
      </c>
      <c r="D2974">
        <v>31111001</v>
      </c>
      <c r="E2974" t="s">
        <v>14</v>
      </c>
      <c r="F2974" t="s">
        <v>12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40626</v>
      </c>
      <c r="B2975" s="5">
        <v>0.39649305555561598</v>
      </c>
      <c r="C2975">
        <v>31121005</v>
      </c>
      <c r="D2975">
        <v>31111001</v>
      </c>
      <c r="E2975" t="s">
        <v>14</v>
      </c>
      <c r="F2975" t="s">
        <v>12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40626</v>
      </c>
      <c r="B2976" s="5">
        <v>0.39650462962969002</v>
      </c>
      <c r="C2976">
        <v>31121005</v>
      </c>
      <c r="D2976">
        <v>31111001</v>
      </c>
      <c r="E2976" t="s">
        <v>14</v>
      </c>
      <c r="F2976" t="s">
        <v>12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40626</v>
      </c>
      <c r="B2977" s="5">
        <v>0.396516203703764</v>
      </c>
      <c r="C2977">
        <v>31121005</v>
      </c>
      <c r="D2977">
        <v>31111001</v>
      </c>
      <c r="E2977" t="s">
        <v>14</v>
      </c>
      <c r="F2977" t="s">
        <v>12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40626</v>
      </c>
      <c r="B2978" s="5">
        <v>0.39652777777783799</v>
      </c>
      <c r="C2978">
        <v>31121005</v>
      </c>
      <c r="D2978">
        <v>31111001</v>
      </c>
      <c r="E2978" t="s">
        <v>14</v>
      </c>
      <c r="F2978" t="s">
        <v>12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40626</v>
      </c>
      <c r="B2979" s="5">
        <v>0.39653935185191203</v>
      </c>
      <c r="C2979">
        <v>31121005</v>
      </c>
      <c r="D2979">
        <v>31111001</v>
      </c>
      <c r="E2979" t="s">
        <v>14</v>
      </c>
      <c r="F2979" t="s">
        <v>12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40626</v>
      </c>
      <c r="B2980" s="5">
        <v>0.39655092592598601</v>
      </c>
      <c r="C2980">
        <v>31121005</v>
      </c>
      <c r="D2980">
        <v>31111001</v>
      </c>
      <c r="E2980" t="s">
        <v>14</v>
      </c>
      <c r="F2980" t="s">
        <v>12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40626</v>
      </c>
      <c r="B2981" s="5">
        <v>0.39656250000005999</v>
      </c>
      <c r="C2981">
        <v>31121005</v>
      </c>
      <c r="D2981">
        <v>31111001</v>
      </c>
      <c r="E2981" t="s">
        <v>14</v>
      </c>
      <c r="F2981" t="s">
        <v>12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40626</v>
      </c>
      <c r="B2982" s="5">
        <v>0.39657407407413497</v>
      </c>
      <c r="C2982">
        <v>31121005</v>
      </c>
      <c r="D2982">
        <v>31111001</v>
      </c>
      <c r="E2982" t="s">
        <v>14</v>
      </c>
      <c r="F2982" t="s">
        <v>12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40626</v>
      </c>
      <c r="B2983" s="5">
        <v>0.39658564814820901</v>
      </c>
      <c r="C2983">
        <v>31121005</v>
      </c>
      <c r="D2983">
        <v>31111001</v>
      </c>
      <c r="E2983" t="s">
        <v>14</v>
      </c>
      <c r="F2983" t="s">
        <v>12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40626</v>
      </c>
      <c r="B2984" s="5">
        <v>0.396597222222283</v>
      </c>
      <c r="C2984">
        <v>31121005</v>
      </c>
      <c r="D2984">
        <v>31111001</v>
      </c>
      <c r="E2984" t="s">
        <v>14</v>
      </c>
      <c r="F2984" t="s">
        <v>12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40626</v>
      </c>
      <c r="B2985" s="5">
        <v>0.39660879629635698</v>
      </c>
      <c r="C2985">
        <v>31121005</v>
      </c>
      <c r="D2985">
        <v>31111001</v>
      </c>
      <c r="E2985" t="s">
        <v>14</v>
      </c>
      <c r="F2985" t="s">
        <v>12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40626</v>
      </c>
      <c r="B2986" s="5">
        <v>0.39662037037043102</v>
      </c>
      <c r="C2986">
        <v>31121005</v>
      </c>
      <c r="D2986">
        <v>31111001</v>
      </c>
      <c r="E2986" t="s">
        <v>14</v>
      </c>
      <c r="F2986" t="s">
        <v>12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40626</v>
      </c>
      <c r="B2987" s="5">
        <v>0.396631944444505</v>
      </c>
      <c r="C2987">
        <v>31121005</v>
      </c>
      <c r="D2987">
        <v>31111001</v>
      </c>
      <c r="E2987" t="s">
        <v>14</v>
      </c>
      <c r="F2987" t="s">
        <v>12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40626</v>
      </c>
      <c r="B2988" s="5">
        <v>0.39664351851857899</v>
      </c>
      <c r="C2988">
        <v>31121005</v>
      </c>
      <c r="D2988">
        <v>31111001</v>
      </c>
      <c r="E2988" t="s">
        <v>14</v>
      </c>
      <c r="F2988" t="s">
        <v>12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40626</v>
      </c>
      <c r="B2989" s="5">
        <v>0.39665509259265302</v>
      </c>
      <c r="C2989">
        <v>31121005</v>
      </c>
      <c r="D2989">
        <v>31111001</v>
      </c>
      <c r="E2989" t="s">
        <v>14</v>
      </c>
      <c r="F2989" t="s">
        <v>12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40626</v>
      </c>
      <c r="B2990" s="5">
        <v>0.39666666666672701</v>
      </c>
      <c r="C2990">
        <v>31121005</v>
      </c>
      <c r="D2990">
        <v>31111001</v>
      </c>
      <c r="E2990" t="s">
        <v>14</v>
      </c>
      <c r="F2990" t="s">
        <v>12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40626</v>
      </c>
      <c r="B2991" s="5">
        <v>0.39667824074080099</v>
      </c>
      <c r="C2991">
        <v>31121005</v>
      </c>
      <c r="D2991">
        <v>31111001</v>
      </c>
      <c r="E2991" t="s">
        <v>14</v>
      </c>
      <c r="F2991" t="s">
        <v>12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40626</v>
      </c>
      <c r="B2992" s="5">
        <v>0.39668981481487597</v>
      </c>
      <c r="C2992">
        <v>31121005</v>
      </c>
      <c r="D2992">
        <v>31111001</v>
      </c>
      <c r="E2992" t="s">
        <v>14</v>
      </c>
      <c r="F2992" t="s">
        <v>12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40626</v>
      </c>
      <c r="B2993" s="5">
        <v>0.39670138888895001</v>
      </c>
      <c r="C2993">
        <v>31121005</v>
      </c>
      <c r="D2993">
        <v>31111001</v>
      </c>
      <c r="E2993" t="s">
        <v>14</v>
      </c>
      <c r="F2993" t="s">
        <v>12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40626</v>
      </c>
      <c r="B2994" s="5">
        <v>0.396712962963024</v>
      </c>
      <c r="C2994">
        <v>31121005</v>
      </c>
      <c r="D2994">
        <v>31111001</v>
      </c>
      <c r="E2994" t="s">
        <v>14</v>
      </c>
      <c r="F2994" t="s">
        <v>12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40626</v>
      </c>
      <c r="B2995" s="5">
        <v>0.39672453703709798</v>
      </c>
      <c r="C2995">
        <v>31121005</v>
      </c>
      <c r="D2995">
        <v>31111001</v>
      </c>
      <c r="E2995" t="s">
        <v>14</v>
      </c>
      <c r="F2995" t="s">
        <v>12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40626</v>
      </c>
      <c r="B2996" s="5">
        <v>0.39673611111117202</v>
      </c>
      <c r="C2996">
        <v>31121005</v>
      </c>
      <c r="D2996">
        <v>31111001</v>
      </c>
      <c r="E2996" t="s">
        <v>14</v>
      </c>
      <c r="F2996" t="s">
        <v>12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40626</v>
      </c>
      <c r="B2997" s="5">
        <v>0.396747685185246</v>
      </c>
      <c r="C2997">
        <v>31121005</v>
      </c>
      <c r="D2997">
        <v>31111001</v>
      </c>
      <c r="E2997" t="s">
        <v>14</v>
      </c>
      <c r="F2997" t="s">
        <v>12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40626</v>
      </c>
      <c r="B2998" s="5">
        <v>0.39675925925931999</v>
      </c>
      <c r="C2998">
        <v>31121005</v>
      </c>
      <c r="D2998">
        <v>31111001</v>
      </c>
      <c r="E2998" t="s">
        <v>14</v>
      </c>
      <c r="F2998" t="s">
        <v>12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40626</v>
      </c>
      <c r="B2999" s="5">
        <v>0.39677083333339402</v>
      </c>
      <c r="C2999">
        <v>31121005</v>
      </c>
      <c r="D2999">
        <v>31111001</v>
      </c>
      <c r="E2999" t="s">
        <v>14</v>
      </c>
      <c r="F2999" t="s">
        <v>12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40626</v>
      </c>
      <c r="B3000" s="5">
        <v>0.39678240740746801</v>
      </c>
      <c r="C3000">
        <v>31121005</v>
      </c>
      <c r="D3000">
        <v>31111001</v>
      </c>
      <c r="E3000" t="s">
        <v>14</v>
      </c>
      <c r="F3000" t="s">
        <v>12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40626</v>
      </c>
      <c r="B3001" s="5">
        <v>0.39679398148154199</v>
      </c>
      <c r="C3001">
        <v>31121005</v>
      </c>
      <c r="D3001">
        <v>31111001</v>
      </c>
      <c r="E3001" t="s">
        <v>14</v>
      </c>
      <c r="F3001" t="s">
        <v>12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40626</v>
      </c>
      <c r="B3002" s="5">
        <v>0.39680555555561697</v>
      </c>
      <c r="C3002">
        <v>31121005</v>
      </c>
      <c r="D3002">
        <v>31111001</v>
      </c>
      <c r="E3002" t="s">
        <v>14</v>
      </c>
      <c r="F3002" t="s">
        <v>12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40626</v>
      </c>
      <c r="B3003" s="5">
        <v>0.39681712962969101</v>
      </c>
      <c r="C3003">
        <v>31121005</v>
      </c>
      <c r="D3003">
        <v>31111001</v>
      </c>
      <c r="E3003" t="s">
        <v>14</v>
      </c>
      <c r="F3003" t="s">
        <v>12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40626</v>
      </c>
      <c r="B3004" s="5">
        <v>0.396828703703765</v>
      </c>
      <c r="C3004">
        <v>31121005</v>
      </c>
      <c r="D3004">
        <v>31111001</v>
      </c>
      <c r="E3004" t="s">
        <v>14</v>
      </c>
      <c r="F3004" t="s">
        <v>12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40626</v>
      </c>
      <c r="B3005" s="5">
        <v>0.39684027777783898</v>
      </c>
      <c r="C3005">
        <v>31121005</v>
      </c>
      <c r="D3005">
        <v>31111001</v>
      </c>
      <c r="E3005" t="s">
        <v>14</v>
      </c>
      <c r="F3005" t="s">
        <v>12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40626</v>
      </c>
      <c r="B3006" s="5">
        <v>0.39685185185191302</v>
      </c>
      <c r="C3006">
        <v>31121005</v>
      </c>
      <c r="D3006">
        <v>31111001</v>
      </c>
      <c r="E3006" t="s">
        <v>14</v>
      </c>
      <c r="F3006" t="s">
        <v>12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40626</v>
      </c>
      <c r="B3007" s="5">
        <v>0.396863425925987</v>
      </c>
      <c r="C3007">
        <v>31121005</v>
      </c>
      <c r="D3007">
        <v>31111001</v>
      </c>
      <c r="E3007" t="s">
        <v>14</v>
      </c>
      <c r="F3007" t="s">
        <v>12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40626</v>
      </c>
      <c r="B3008" s="5">
        <v>0.39687500000006098</v>
      </c>
      <c r="C3008">
        <v>31121005</v>
      </c>
      <c r="D3008">
        <v>31111001</v>
      </c>
      <c r="E3008" t="s">
        <v>14</v>
      </c>
      <c r="F3008" t="s">
        <v>12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40626</v>
      </c>
      <c r="B3009" s="5">
        <v>0.39688657407413502</v>
      </c>
      <c r="C3009">
        <v>31121005</v>
      </c>
      <c r="D3009">
        <v>31111001</v>
      </c>
      <c r="E3009" t="s">
        <v>14</v>
      </c>
      <c r="F3009" t="s">
        <v>12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40626</v>
      </c>
      <c r="B3010" s="5">
        <v>0.39689814814820901</v>
      </c>
      <c r="C3010">
        <v>31121005</v>
      </c>
      <c r="D3010">
        <v>31111001</v>
      </c>
      <c r="E3010" t="s">
        <v>14</v>
      </c>
      <c r="F3010" t="s">
        <v>12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40626</v>
      </c>
      <c r="B3011" s="5">
        <v>0.39690972222228299</v>
      </c>
      <c r="C3011">
        <v>31121005</v>
      </c>
      <c r="D3011">
        <v>31111001</v>
      </c>
      <c r="E3011" t="s">
        <v>14</v>
      </c>
      <c r="F3011" t="s">
        <v>12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40626</v>
      </c>
      <c r="B3012" s="5">
        <v>0.39692129629635697</v>
      </c>
      <c r="C3012">
        <v>31121005</v>
      </c>
      <c r="D3012">
        <v>31111001</v>
      </c>
      <c r="E3012" t="s">
        <v>14</v>
      </c>
      <c r="F3012" t="s">
        <v>12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40626</v>
      </c>
      <c r="B3013" s="5">
        <v>0.39693287037043201</v>
      </c>
      <c r="C3013">
        <v>31121005</v>
      </c>
      <c r="D3013">
        <v>31111001</v>
      </c>
      <c r="E3013" t="s">
        <v>14</v>
      </c>
      <c r="F3013" t="s">
        <v>12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40626</v>
      </c>
      <c r="B3014" s="5">
        <v>0.39694444444450599</v>
      </c>
      <c r="C3014">
        <v>31121005</v>
      </c>
      <c r="D3014">
        <v>31111001</v>
      </c>
      <c r="E3014" t="s">
        <v>14</v>
      </c>
      <c r="F3014" t="s">
        <v>12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40626</v>
      </c>
      <c r="B3015" s="5">
        <v>0.39695601851857998</v>
      </c>
      <c r="C3015">
        <v>31121005</v>
      </c>
      <c r="D3015">
        <v>31111001</v>
      </c>
      <c r="E3015" t="s">
        <v>14</v>
      </c>
      <c r="F3015" t="s">
        <v>12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40626</v>
      </c>
      <c r="B3016" s="5">
        <v>0.39696759259265402</v>
      </c>
      <c r="C3016">
        <v>31121005</v>
      </c>
      <c r="D3016">
        <v>31111001</v>
      </c>
      <c r="E3016" t="s">
        <v>14</v>
      </c>
      <c r="F3016" t="s">
        <v>12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40626</v>
      </c>
      <c r="B3017" s="5">
        <v>0.396979166666728</v>
      </c>
      <c r="C3017">
        <v>31121005</v>
      </c>
      <c r="D3017">
        <v>31111001</v>
      </c>
      <c r="E3017" t="s">
        <v>14</v>
      </c>
      <c r="F3017" t="s">
        <v>12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40626</v>
      </c>
      <c r="B3018" s="5">
        <v>0.39699074074080198</v>
      </c>
      <c r="C3018">
        <v>31121005</v>
      </c>
      <c r="D3018">
        <v>31111001</v>
      </c>
      <c r="E3018" t="s">
        <v>14</v>
      </c>
      <c r="F3018" t="s">
        <v>12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40626</v>
      </c>
      <c r="B3019" s="5">
        <v>0.39700231481487602</v>
      </c>
      <c r="C3019">
        <v>31121005</v>
      </c>
      <c r="D3019">
        <v>31111001</v>
      </c>
      <c r="E3019" t="s">
        <v>14</v>
      </c>
      <c r="F3019" t="s">
        <v>12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40626</v>
      </c>
      <c r="B3020" s="5">
        <v>0.39701388888895001</v>
      </c>
      <c r="C3020">
        <v>31121005</v>
      </c>
      <c r="D3020">
        <v>31111001</v>
      </c>
      <c r="E3020" t="s">
        <v>14</v>
      </c>
      <c r="F3020" t="s">
        <v>12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40626</v>
      </c>
      <c r="B3021" s="5">
        <v>0.39702546296302399</v>
      </c>
      <c r="C3021">
        <v>31121005</v>
      </c>
      <c r="D3021">
        <v>31111001</v>
      </c>
      <c r="E3021" t="s">
        <v>14</v>
      </c>
      <c r="F3021" t="s">
        <v>12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40626</v>
      </c>
      <c r="B3022" s="5">
        <v>0.39703703703709797</v>
      </c>
      <c r="C3022">
        <v>31121005</v>
      </c>
      <c r="D3022">
        <v>31111001</v>
      </c>
      <c r="E3022" t="s">
        <v>14</v>
      </c>
      <c r="F3022" t="s">
        <v>12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40626</v>
      </c>
      <c r="B3023" s="5">
        <v>0.39704861111117201</v>
      </c>
      <c r="C3023">
        <v>31121005</v>
      </c>
      <c r="D3023">
        <v>31111001</v>
      </c>
      <c r="E3023" t="s">
        <v>14</v>
      </c>
      <c r="F3023" t="s">
        <v>12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40626</v>
      </c>
      <c r="B3024" s="5">
        <v>0.397060185185246</v>
      </c>
      <c r="C3024">
        <v>31121005</v>
      </c>
      <c r="D3024">
        <v>31111001</v>
      </c>
      <c r="E3024" t="s">
        <v>14</v>
      </c>
      <c r="F3024" t="s">
        <v>12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40626</v>
      </c>
      <c r="B3025" s="5">
        <v>0.39707175925932098</v>
      </c>
      <c r="C3025">
        <v>31121005</v>
      </c>
      <c r="D3025">
        <v>31111001</v>
      </c>
      <c r="E3025" t="s">
        <v>14</v>
      </c>
      <c r="F3025" t="s">
        <v>12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40626</v>
      </c>
      <c r="B3026" s="5">
        <v>0.39708333333339502</v>
      </c>
      <c r="C3026">
        <v>31121005</v>
      </c>
      <c r="D3026">
        <v>31111001</v>
      </c>
      <c r="E3026" t="s">
        <v>14</v>
      </c>
      <c r="F3026" t="s">
        <v>12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40626</v>
      </c>
      <c r="B3027" s="5">
        <v>0.397094907407469</v>
      </c>
      <c r="C3027">
        <v>31121005</v>
      </c>
      <c r="D3027">
        <v>31111001</v>
      </c>
      <c r="E3027" t="s">
        <v>14</v>
      </c>
      <c r="F3027" t="s">
        <v>12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40626</v>
      </c>
      <c r="B3028" s="5">
        <v>0.39710648148154298</v>
      </c>
      <c r="C3028">
        <v>31121005</v>
      </c>
      <c r="D3028">
        <v>31111001</v>
      </c>
      <c r="E3028" t="s">
        <v>14</v>
      </c>
      <c r="F3028" t="s">
        <v>12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40626</v>
      </c>
      <c r="B3029" s="5">
        <v>0.39711805555561702</v>
      </c>
      <c r="C3029">
        <v>31121005</v>
      </c>
      <c r="D3029">
        <v>31111001</v>
      </c>
      <c r="E3029" t="s">
        <v>14</v>
      </c>
      <c r="F3029" t="s">
        <v>12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40626</v>
      </c>
      <c r="B3030" s="5">
        <v>0.39712962962969101</v>
      </c>
      <c r="C3030">
        <v>31121005</v>
      </c>
      <c r="D3030">
        <v>31111001</v>
      </c>
      <c r="E3030" t="s">
        <v>14</v>
      </c>
      <c r="F3030" t="s">
        <v>12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40626</v>
      </c>
      <c r="B3031" s="5">
        <v>0.39714120370376499</v>
      </c>
      <c r="C3031">
        <v>31121005</v>
      </c>
      <c r="D3031">
        <v>31111001</v>
      </c>
      <c r="E3031" t="s">
        <v>14</v>
      </c>
      <c r="F3031" t="s">
        <v>12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40626</v>
      </c>
      <c r="B3032" s="5">
        <v>0.39715277777783897</v>
      </c>
      <c r="C3032">
        <v>31121005</v>
      </c>
      <c r="D3032">
        <v>31111001</v>
      </c>
      <c r="E3032" t="s">
        <v>14</v>
      </c>
      <c r="F3032" t="s">
        <v>12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40626</v>
      </c>
      <c r="B3033" s="5">
        <v>0.39716435185191301</v>
      </c>
      <c r="C3033">
        <v>31121005</v>
      </c>
      <c r="D3033">
        <v>31111001</v>
      </c>
      <c r="E3033" t="s">
        <v>14</v>
      </c>
      <c r="F3033" t="s">
        <v>12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40626</v>
      </c>
      <c r="B3034" s="5">
        <v>0.39717592592598699</v>
      </c>
      <c r="C3034">
        <v>31121005</v>
      </c>
      <c r="D3034">
        <v>31111001</v>
      </c>
      <c r="E3034" t="s">
        <v>14</v>
      </c>
      <c r="F3034" t="s">
        <v>12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40626</v>
      </c>
      <c r="B3035" s="5">
        <v>0.39718750000006198</v>
      </c>
      <c r="C3035">
        <v>31121005</v>
      </c>
      <c r="D3035">
        <v>31111001</v>
      </c>
      <c r="E3035" t="s">
        <v>14</v>
      </c>
      <c r="F3035" t="s">
        <v>12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40626</v>
      </c>
      <c r="B3036" s="5">
        <v>0.39719907407413602</v>
      </c>
      <c r="C3036">
        <v>31121005</v>
      </c>
      <c r="D3036">
        <v>31111001</v>
      </c>
      <c r="E3036" t="s">
        <v>14</v>
      </c>
      <c r="F3036" t="s">
        <v>12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40626</v>
      </c>
      <c r="B3037" s="5">
        <v>0.39721064814821</v>
      </c>
      <c r="C3037">
        <v>31121005</v>
      </c>
      <c r="D3037">
        <v>31111001</v>
      </c>
      <c r="E3037" t="s">
        <v>14</v>
      </c>
      <c r="F3037" t="s">
        <v>12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40626</v>
      </c>
      <c r="B3038" s="5">
        <v>0.39722222222228398</v>
      </c>
      <c r="C3038">
        <v>31121005</v>
      </c>
      <c r="D3038">
        <v>31111001</v>
      </c>
      <c r="E3038" t="s">
        <v>14</v>
      </c>
      <c r="F3038" t="s">
        <v>12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40626</v>
      </c>
      <c r="B3039" s="5">
        <v>0.39723379629635802</v>
      </c>
      <c r="C3039">
        <v>31121005</v>
      </c>
      <c r="D3039">
        <v>31111001</v>
      </c>
      <c r="E3039" t="s">
        <v>14</v>
      </c>
      <c r="F3039" t="s">
        <v>12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40626</v>
      </c>
      <c r="B3040" s="5">
        <v>0.397245370370432</v>
      </c>
      <c r="C3040">
        <v>31121005</v>
      </c>
      <c r="D3040">
        <v>31111001</v>
      </c>
      <c r="E3040" t="s">
        <v>14</v>
      </c>
      <c r="F3040" t="s">
        <v>12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40626</v>
      </c>
      <c r="B3041" s="5">
        <v>0.39725694444450599</v>
      </c>
      <c r="C3041">
        <v>31121005</v>
      </c>
      <c r="D3041">
        <v>31111001</v>
      </c>
      <c r="E3041" t="s">
        <v>14</v>
      </c>
      <c r="F3041" t="s">
        <v>12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40626</v>
      </c>
      <c r="B3042" s="5">
        <v>0.39726851851858003</v>
      </c>
      <c r="C3042">
        <v>31121005</v>
      </c>
      <c r="D3042">
        <v>31111001</v>
      </c>
      <c r="E3042" t="s">
        <v>14</v>
      </c>
      <c r="F3042" t="s">
        <v>12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40626</v>
      </c>
      <c r="B3043" s="5">
        <v>0.39728009259265401</v>
      </c>
      <c r="C3043">
        <v>31121005</v>
      </c>
      <c r="D3043">
        <v>31111001</v>
      </c>
      <c r="E3043" t="s">
        <v>14</v>
      </c>
      <c r="F3043" t="s">
        <v>12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40626</v>
      </c>
      <c r="B3044" s="5">
        <v>0.39729166666672799</v>
      </c>
      <c r="C3044">
        <v>31121005</v>
      </c>
      <c r="D3044">
        <v>31111001</v>
      </c>
      <c r="E3044" t="s">
        <v>14</v>
      </c>
      <c r="F3044" t="s">
        <v>12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40626</v>
      </c>
      <c r="B3045" s="5">
        <v>0.39730324074080298</v>
      </c>
      <c r="C3045">
        <v>31121005</v>
      </c>
      <c r="D3045">
        <v>31111001</v>
      </c>
      <c r="E3045" t="s">
        <v>14</v>
      </c>
      <c r="F3045" t="s">
        <v>12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40626</v>
      </c>
      <c r="B3046" s="5">
        <v>0.39731481481487702</v>
      </c>
      <c r="C3046">
        <v>31121005</v>
      </c>
      <c r="D3046">
        <v>31111001</v>
      </c>
      <c r="E3046" t="s">
        <v>14</v>
      </c>
      <c r="F3046" t="s">
        <v>12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40626</v>
      </c>
      <c r="B3047" s="5">
        <v>0.397326388888951</v>
      </c>
      <c r="C3047">
        <v>31121005</v>
      </c>
      <c r="D3047">
        <v>31111001</v>
      </c>
      <c r="E3047" t="s">
        <v>14</v>
      </c>
      <c r="F3047" t="s">
        <v>12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40626</v>
      </c>
      <c r="B3048" s="5">
        <v>0.39733796296302498</v>
      </c>
      <c r="C3048">
        <v>31121005</v>
      </c>
      <c r="D3048">
        <v>31111001</v>
      </c>
      <c r="E3048" t="s">
        <v>14</v>
      </c>
      <c r="F3048" t="s">
        <v>12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40626</v>
      </c>
      <c r="B3049" s="5">
        <v>0.39734953703709902</v>
      </c>
      <c r="C3049">
        <v>31121005</v>
      </c>
      <c r="D3049">
        <v>31111001</v>
      </c>
      <c r="E3049" t="s">
        <v>14</v>
      </c>
      <c r="F3049" t="s">
        <v>12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40626</v>
      </c>
      <c r="B3050" s="5">
        <v>0.397361111111173</v>
      </c>
      <c r="C3050">
        <v>31121005</v>
      </c>
      <c r="D3050">
        <v>31111001</v>
      </c>
      <c r="E3050" t="s">
        <v>14</v>
      </c>
      <c r="F3050" t="s">
        <v>12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40626</v>
      </c>
      <c r="B3051" s="5">
        <v>0.39737268518524699</v>
      </c>
      <c r="C3051">
        <v>31121005</v>
      </c>
      <c r="D3051">
        <v>31111001</v>
      </c>
      <c r="E3051" t="s">
        <v>14</v>
      </c>
      <c r="F3051" t="s">
        <v>12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40626</v>
      </c>
      <c r="B3052" s="5">
        <v>0.39738425925932103</v>
      </c>
      <c r="C3052">
        <v>31121005</v>
      </c>
      <c r="D3052">
        <v>31111001</v>
      </c>
      <c r="E3052" t="s">
        <v>14</v>
      </c>
      <c r="F3052" t="s">
        <v>12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40626</v>
      </c>
      <c r="B3053" s="5">
        <v>0.39739583333339501</v>
      </c>
      <c r="C3053">
        <v>31121005</v>
      </c>
      <c r="D3053">
        <v>31111001</v>
      </c>
      <c r="E3053" t="s">
        <v>14</v>
      </c>
      <c r="F3053" t="s">
        <v>12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40626</v>
      </c>
      <c r="B3054" s="5">
        <v>0.39740740740746899</v>
      </c>
      <c r="C3054">
        <v>31121005</v>
      </c>
      <c r="D3054">
        <v>31111001</v>
      </c>
      <c r="E3054" t="s">
        <v>14</v>
      </c>
      <c r="F3054" t="s">
        <v>12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40626</v>
      </c>
      <c r="B3055" s="5">
        <v>0.39741898148154398</v>
      </c>
      <c r="C3055">
        <v>31121005</v>
      </c>
      <c r="D3055">
        <v>31111001</v>
      </c>
      <c r="E3055" t="s">
        <v>14</v>
      </c>
      <c r="F3055" t="s">
        <v>12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40626</v>
      </c>
      <c r="B3056" s="5">
        <v>0.39743055555561801</v>
      </c>
      <c r="C3056">
        <v>31121005</v>
      </c>
      <c r="D3056">
        <v>31111001</v>
      </c>
      <c r="E3056" t="s">
        <v>14</v>
      </c>
      <c r="F3056" t="s">
        <v>12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40626</v>
      </c>
      <c r="B3057" s="5">
        <v>0.397442129629692</v>
      </c>
      <c r="C3057">
        <v>31121005</v>
      </c>
      <c r="D3057">
        <v>31111001</v>
      </c>
      <c r="E3057" t="s">
        <v>14</v>
      </c>
      <c r="F3057" t="s">
        <v>12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40626</v>
      </c>
      <c r="B3058" s="5">
        <v>0.39745370370376598</v>
      </c>
      <c r="C3058">
        <v>31121005</v>
      </c>
      <c r="D3058">
        <v>31111001</v>
      </c>
      <c r="E3058" t="s">
        <v>14</v>
      </c>
      <c r="F3058" t="s">
        <v>12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40626</v>
      </c>
      <c r="B3059" s="5">
        <v>0.39746527777784002</v>
      </c>
      <c r="C3059">
        <v>31121005</v>
      </c>
      <c r="D3059">
        <v>31111001</v>
      </c>
      <c r="E3059" t="s">
        <v>14</v>
      </c>
      <c r="F3059" t="s">
        <v>12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40626</v>
      </c>
      <c r="B3060" s="5">
        <v>0.397476851851914</v>
      </c>
      <c r="C3060">
        <v>31121005</v>
      </c>
      <c r="D3060">
        <v>31111001</v>
      </c>
      <c r="E3060" t="s">
        <v>14</v>
      </c>
      <c r="F3060" t="s">
        <v>12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40626</v>
      </c>
      <c r="B3061" s="5">
        <v>0.39748842592598799</v>
      </c>
      <c r="C3061">
        <v>31121005</v>
      </c>
      <c r="D3061">
        <v>31111001</v>
      </c>
      <c r="E3061" t="s">
        <v>14</v>
      </c>
      <c r="F3061" t="s">
        <v>12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40626</v>
      </c>
      <c r="B3062" s="5">
        <v>0.39750000000006203</v>
      </c>
      <c r="C3062">
        <v>31121005</v>
      </c>
      <c r="D3062">
        <v>31111001</v>
      </c>
      <c r="E3062" t="s">
        <v>14</v>
      </c>
      <c r="F3062" t="s">
        <v>12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40626</v>
      </c>
      <c r="B3063" s="5">
        <v>0.39751157407413601</v>
      </c>
      <c r="C3063">
        <v>31121005</v>
      </c>
      <c r="D3063">
        <v>31111001</v>
      </c>
      <c r="E3063" t="s">
        <v>14</v>
      </c>
      <c r="F3063" t="s">
        <v>12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40626</v>
      </c>
      <c r="B3064" s="5">
        <v>0.39752314814820999</v>
      </c>
      <c r="C3064">
        <v>31121005</v>
      </c>
      <c r="D3064">
        <v>31111001</v>
      </c>
      <c r="E3064" t="s">
        <v>14</v>
      </c>
      <c r="F3064" t="s">
        <v>12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40626</v>
      </c>
      <c r="B3065" s="5">
        <v>0.39753472222228398</v>
      </c>
      <c r="C3065">
        <v>31121005</v>
      </c>
      <c r="D3065">
        <v>31111001</v>
      </c>
      <c r="E3065" t="s">
        <v>14</v>
      </c>
      <c r="F3065" t="s">
        <v>12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40626</v>
      </c>
      <c r="B3066" s="5">
        <v>0.39754629629635901</v>
      </c>
      <c r="C3066">
        <v>31121005</v>
      </c>
      <c r="D3066">
        <v>31111001</v>
      </c>
      <c r="E3066" t="s">
        <v>14</v>
      </c>
      <c r="F3066" t="s">
        <v>12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40626</v>
      </c>
      <c r="B3067" s="5">
        <v>0.397557870370433</v>
      </c>
      <c r="C3067">
        <v>31121005</v>
      </c>
      <c r="D3067">
        <v>31111001</v>
      </c>
      <c r="E3067" t="s">
        <v>14</v>
      </c>
      <c r="F3067" t="s">
        <v>12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40626</v>
      </c>
      <c r="B3068" s="5">
        <v>0.39756944444450698</v>
      </c>
      <c r="C3068">
        <v>31121005</v>
      </c>
      <c r="D3068">
        <v>31111001</v>
      </c>
      <c r="E3068" t="s">
        <v>14</v>
      </c>
      <c r="F3068" t="s">
        <v>12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40626</v>
      </c>
      <c r="B3069" s="5">
        <v>0.39758101851858102</v>
      </c>
      <c r="C3069">
        <v>31121005</v>
      </c>
      <c r="D3069">
        <v>31111001</v>
      </c>
      <c r="E3069" t="s">
        <v>14</v>
      </c>
      <c r="F3069" t="s">
        <v>12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40626</v>
      </c>
      <c r="B3070" s="5">
        <v>0.397592592592655</v>
      </c>
      <c r="C3070">
        <v>31121005</v>
      </c>
      <c r="D3070">
        <v>31111001</v>
      </c>
      <c r="E3070" t="s">
        <v>14</v>
      </c>
      <c r="F3070" t="s">
        <v>12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40626</v>
      </c>
      <c r="B3071" s="5">
        <v>0.39760416666672899</v>
      </c>
      <c r="C3071">
        <v>31121005</v>
      </c>
      <c r="D3071">
        <v>31111001</v>
      </c>
      <c r="E3071" t="s">
        <v>14</v>
      </c>
      <c r="F3071" t="s">
        <v>12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40626</v>
      </c>
      <c r="B3072" s="5">
        <v>0.39761574074080303</v>
      </c>
      <c r="C3072">
        <v>31121005</v>
      </c>
      <c r="D3072">
        <v>31111001</v>
      </c>
      <c r="E3072" t="s">
        <v>14</v>
      </c>
      <c r="F3072" t="s">
        <v>12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40626</v>
      </c>
      <c r="B3073" s="5">
        <v>0.39762731481487701</v>
      </c>
      <c r="C3073">
        <v>31121005</v>
      </c>
      <c r="D3073">
        <v>31111001</v>
      </c>
      <c r="E3073" t="s">
        <v>14</v>
      </c>
      <c r="F3073" t="s">
        <v>12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40626</v>
      </c>
      <c r="B3074" s="5">
        <v>0.39763888888895099</v>
      </c>
      <c r="C3074">
        <v>31121005</v>
      </c>
      <c r="D3074">
        <v>31111001</v>
      </c>
      <c r="E3074" t="s">
        <v>14</v>
      </c>
      <c r="F3074" t="s">
        <v>12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40626</v>
      </c>
      <c r="B3075" s="5">
        <v>0.39765046296302498</v>
      </c>
      <c r="C3075">
        <v>31121005</v>
      </c>
      <c r="D3075">
        <v>31111001</v>
      </c>
      <c r="E3075" t="s">
        <v>14</v>
      </c>
      <c r="F3075" t="s">
        <v>12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40626</v>
      </c>
      <c r="B3076" s="5">
        <v>0.39766203703709901</v>
      </c>
      <c r="C3076">
        <v>31121005</v>
      </c>
      <c r="D3076">
        <v>31111001</v>
      </c>
      <c r="E3076" t="s">
        <v>14</v>
      </c>
      <c r="F3076" t="s">
        <v>12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40626</v>
      </c>
      <c r="B3077" s="5">
        <v>0.397673611111173</v>
      </c>
      <c r="C3077">
        <v>31121005</v>
      </c>
      <c r="D3077">
        <v>31111001</v>
      </c>
      <c r="E3077" t="s">
        <v>14</v>
      </c>
      <c r="F3077" t="s">
        <v>12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40626</v>
      </c>
      <c r="B3078" s="5">
        <v>0.39768518518524798</v>
      </c>
      <c r="C3078">
        <v>31121005</v>
      </c>
      <c r="D3078">
        <v>31111001</v>
      </c>
      <c r="E3078" t="s">
        <v>14</v>
      </c>
      <c r="F3078" t="s">
        <v>12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40626</v>
      </c>
      <c r="B3079" s="5">
        <v>0.39769675925932202</v>
      </c>
      <c r="C3079">
        <v>31121005</v>
      </c>
      <c r="D3079">
        <v>31111001</v>
      </c>
      <c r="E3079" t="s">
        <v>14</v>
      </c>
      <c r="F3079" t="s">
        <v>12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40626</v>
      </c>
      <c r="B3080" s="5">
        <v>0.397708333333396</v>
      </c>
      <c r="C3080">
        <v>31121005</v>
      </c>
      <c r="D3080">
        <v>31111001</v>
      </c>
      <c r="E3080" t="s">
        <v>14</v>
      </c>
      <c r="F3080" t="s">
        <v>12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40626</v>
      </c>
      <c r="B3081" s="5">
        <v>0.39771990740746999</v>
      </c>
      <c r="C3081">
        <v>31121005</v>
      </c>
      <c r="D3081">
        <v>31111001</v>
      </c>
      <c r="E3081" t="s">
        <v>14</v>
      </c>
      <c r="F3081" t="s">
        <v>12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40626</v>
      </c>
      <c r="B3082" s="5">
        <v>0.39773148148154402</v>
      </c>
      <c r="C3082">
        <v>31121005</v>
      </c>
      <c r="D3082">
        <v>31111001</v>
      </c>
      <c r="E3082" t="s">
        <v>14</v>
      </c>
      <c r="F3082" t="s">
        <v>12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40626</v>
      </c>
      <c r="B3083" s="5">
        <v>0.39774305555561801</v>
      </c>
      <c r="C3083">
        <v>31121005</v>
      </c>
      <c r="D3083">
        <v>31111001</v>
      </c>
      <c r="E3083" t="s">
        <v>14</v>
      </c>
      <c r="F3083" t="s">
        <v>12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40626</v>
      </c>
      <c r="B3084" s="5">
        <v>0.39775462962969199</v>
      </c>
      <c r="C3084">
        <v>31121005</v>
      </c>
      <c r="D3084">
        <v>31111001</v>
      </c>
      <c r="E3084" t="s">
        <v>14</v>
      </c>
      <c r="F3084" t="s">
        <v>12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40626</v>
      </c>
      <c r="B3085" s="5">
        <v>0.39776620370376597</v>
      </c>
      <c r="C3085">
        <v>31121005</v>
      </c>
      <c r="D3085">
        <v>31111001</v>
      </c>
      <c r="E3085" t="s">
        <v>14</v>
      </c>
      <c r="F3085" t="s">
        <v>12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40626</v>
      </c>
      <c r="B3086" s="5">
        <v>0.39777777777784001</v>
      </c>
      <c r="C3086">
        <v>31121005</v>
      </c>
      <c r="D3086">
        <v>31111001</v>
      </c>
      <c r="E3086" t="s">
        <v>14</v>
      </c>
      <c r="F3086" t="s">
        <v>12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40626</v>
      </c>
      <c r="B3087" s="5">
        <v>0.397789351851914</v>
      </c>
      <c r="C3087">
        <v>31121005</v>
      </c>
      <c r="D3087">
        <v>31111001</v>
      </c>
      <c r="E3087" t="s">
        <v>14</v>
      </c>
      <c r="F3087" t="s">
        <v>12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40626</v>
      </c>
      <c r="B3088" s="5">
        <v>0.39780092592598898</v>
      </c>
      <c r="C3088">
        <v>31121005</v>
      </c>
      <c r="D3088">
        <v>31111001</v>
      </c>
      <c r="E3088" t="s">
        <v>14</v>
      </c>
      <c r="F3088" t="s">
        <v>12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40626</v>
      </c>
      <c r="B3089" s="5">
        <v>0.39781250000006302</v>
      </c>
      <c r="C3089">
        <v>31121005</v>
      </c>
      <c r="D3089">
        <v>31111001</v>
      </c>
      <c r="E3089" t="s">
        <v>14</v>
      </c>
      <c r="F3089" t="s">
        <v>12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40626</v>
      </c>
      <c r="B3090" s="5">
        <v>0.397824074074137</v>
      </c>
      <c r="C3090">
        <v>31121005</v>
      </c>
      <c r="D3090">
        <v>31111001</v>
      </c>
      <c r="E3090" t="s">
        <v>14</v>
      </c>
      <c r="F3090" t="s">
        <v>12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40626</v>
      </c>
      <c r="B3091" s="5">
        <v>0.39783564814821099</v>
      </c>
      <c r="C3091">
        <v>31121005</v>
      </c>
      <c r="D3091">
        <v>31111001</v>
      </c>
      <c r="E3091" t="s">
        <v>14</v>
      </c>
      <c r="F3091" t="s">
        <v>12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40626</v>
      </c>
      <c r="B3092" s="5">
        <v>0.39784722222228502</v>
      </c>
      <c r="C3092">
        <v>31121005</v>
      </c>
      <c r="D3092">
        <v>31111001</v>
      </c>
      <c r="E3092" t="s">
        <v>14</v>
      </c>
      <c r="F3092" t="s">
        <v>12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40626</v>
      </c>
      <c r="B3093" s="5">
        <v>0.39785879629635901</v>
      </c>
      <c r="C3093">
        <v>31121005</v>
      </c>
      <c r="D3093">
        <v>31111001</v>
      </c>
      <c r="E3093" t="s">
        <v>14</v>
      </c>
      <c r="F3093" t="s">
        <v>12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40626</v>
      </c>
      <c r="B3094" s="5">
        <v>0.39787037037043299</v>
      </c>
      <c r="C3094">
        <v>31121005</v>
      </c>
      <c r="D3094">
        <v>31111001</v>
      </c>
      <c r="E3094" t="s">
        <v>14</v>
      </c>
      <c r="F3094" t="s">
        <v>12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40626</v>
      </c>
      <c r="B3095" s="5">
        <v>0.39788194444450697</v>
      </c>
      <c r="C3095">
        <v>31121005</v>
      </c>
      <c r="D3095">
        <v>31111001</v>
      </c>
      <c r="E3095" t="s">
        <v>14</v>
      </c>
      <c r="F3095" t="s">
        <v>12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40626</v>
      </c>
      <c r="B3096" s="5">
        <v>0.39789351851858101</v>
      </c>
      <c r="C3096">
        <v>31121005</v>
      </c>
      <c r="D3096">
        <v>31111001</v>
      </c>
      <c r="E3096" t="s">
        <v>14</v>
      </c>
      <c r="F3096" t="s">
        <v>12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40626</v>
      </c>
      <c r="B3097" s="5">
        <v>0.397905092592655</v>
      </c>
      <c r="C3097">
        <v>31121005</v>
      </c>
      <c r="D3097">
        <v>31111001</v>
      </c>
      <c r="E3097" t="s">
        <v>14</v>
      </c>
      <c r="F3097" t="s">
        <v>12</v>
      </c>
      <c r="G3097">
        <v>0</v>
      </c>
      <c r="H3097">
        <v>0</v>
      </c>
      <c r="I3097">
        <v>0</v>
      </c>
      <c r="J3097">
        <v>1</v>
      </c>
    </row>
    <row r="3098" spans="1:10">
      <c r="A3098" s="4">
        <v>40626</v>
      </c>
      <c r="B3098" s="5">
        <v>0.39791666666672998</v>
      </c>
      <c r="C3098">
        <v>31121005</v>
      </c>
      <c r="D3098">
        <v>31111001</v>
      </c>
      <c r="E3098" t="s">
        <v>14</v>
      </c>
      <c r="F3098" t="s">
        <v>12</v>
      </c>
      <c r="G3098">
        <v>0</v>
      </c>
      <c r="H3098">
        <v>0</v>
      </c>
      <c r="I3098">
        <v>0</v>
      </c>
      <c r="J3098">
        <v>1</v>
      </c>
    </row>
    <row r="3099" spans="1:10">
      <c r="A3099" s="4">
        <v>40626</v>
      </c>
      <c r="B3099" s="5">
        <v>0.39792824074080402</v>
      </c>
      <c r="C3099">
        <v>31121005</v>
      </c>
      <c r="D3099">
        <v>31111001</v>
      </c>
      <c r="E3099" t="s">
        <v>14</v>
      </c>
      <c r="F3099" t="s">
        <v>12</v>
      </c>
      <c r="G3099">
        <v>0</v>
      </c>
      <c r="H3099">
        <v>0</v>
      </c>
      <c r="I3099">
        <v>0</v>
      </c>
      <c r="J3099">
        <v>1</v>
      </c>
    </row>
    <row r="3100" spans="1:10">
      <c r="A3100" s="4">
        <v>40626</v>
      </c>
      <c r="B3100" s="5">
        <v>0.397939814814878</v>
      </c>
      <c r="C3100">
        <v>31121005</v>
      </c>
      <c r="D3100">
        <v>31111001</v>
      </c>
      <c r="E3100" t="s">
        <v>14</v>
      </c>
      <c r="F3100" t="s">
        <v>12</v>
      </c>
      <c r="G3100">
        <v>0</v>
      </c>
      <c r="H3100">
        <v>0</v>
      </c>
      <c r="I3100">
        <v>0</v>
      </c>
      <c r="J3100">
        <v>1</v>
      </c>
    </row>
    <row r="3101" spans="1:10">
      <c r="A3101" s="4">
        <v>40626</v>
      </c>
      <c r="B3101" s="5">
        <v>0.39795138888895198</v>
      </c>
      <c r="C3101">
        <v>31121005</v>
      </c>
      <c r="D3101">
        <v>31111001</v>
      </c>
      <c r="E3101" t="s">
        <v>14</v>
      </c>
      <c r="F3101" t="s">
        <v>12</v>
      </c>
      <c r="G3101">
        <v>0</v>
      </c>
      <c r="H3101">
        <v>0</v>
      </c>
      <c r="I3101">
        <v>0</v>
      </c>
      <c r="J3101">
        <v>1</v>
      </c>
    </row>
    <row r="3102" spans="1:10">
      <c r="A3102" s="4">
        <v>40626</v>
      </c>
      <c r="B3102" s="5">
        <v>0.39796296296302602</v>
      </c>
      <c r="C3102">
        <v>31121005</v>
      </c>
      <c r="D3102">
        <v>31111001</v>
      </c>
      <c r="E3102" t="s">
        <v>14</v>
      </c>
      <c r="F3102" t="s">
        <v>12</v>
      </c>
      <c r="G3102">
        <v>0</v>
      </c>
      <c r="H3102">
        <v>0</v>
      </c>
      <c r="I3102">
        <v>0</v>
      </c>
      <c r="J3102">
        <v>1</v>
      </c>
    </row>
    <row r="3103" spans="1:10">
      <c r="A3103" s="4">
        <v>40626</v>
      </c>
      <c r="B3103" s="5">
        <v>0.39797453703710001</v>
      </c>
      <c r="C3103">
        <v>31121005</v>
      </c>
      <c r="D3103">
        <v>31111001</v>
      </c>
      <c r="E3103" t="s">
        <v>14</v>
      </c>
      <c r="F3103" t="s">
        <v>12</v>
      </c>
      <c r="G3103">
        <v>0</v>
      </c>
      <c r="H3103">
        <v>0</v>
      </c>
      <c r="I3103">
        <v>0</v>
      </c>
      <c r="J3103">
        <v>1</v>
      </c>
    </row>
    <row r="3104" spans="1:10">
      <c r="A3104" s="4">
        <v>40626</v>
      </c>
      <c r="B3104" s="5">
        <v>0.39798611111117399</v>
      </c>
      <c r="C3104">
        <v>31121005</v>
      </c>
      <c r="D3104">
        <v>31111001</v>
      </c>
      <c r="E3104" t="s">
        <v>14</v>
      </c>
      <c r="F3104" t="s">
        <v>12</v>
      </c>
      <c r="G3104">
        <v>0</v>
      </c>
      <c r="H3104">
        <v>0</v>
      </c>
      <c r="I3104">
        <v>0</v>
      </c>
      <c r="J3104">
        <v>1</v>
      </c>
    </row>
    <row r="3105" spans="1:10">
      <c r="A3105" s="4">
        <v>40626</v>
      </c>
      <c r="B3105" s="5">
        <v>0.39799768518524797</v>
      </c>
      <c r="C3105">
        <v>31121005</v>
      </c>
      <c r="D3105">
        <v>31111001</v>
      </c>
      <c r="E3105" t="s">
        <v>14</v>
      </c>
      <c r="F3105" t="s">
        <v>12</v>
      </c>
      <c r="G3105">
        <v>0</v>
      </c>
      <c r="H3105">
        <v>0</v>
      </c>
      <c r="I3105">
        <v>0</v>
      </c>
      <c r="J3105">
        <v>1</v>
      </c>
    </row>
    <row r="3106" spans="1:10">
      <c r="A3106" s="4">
        <v>40626</v>
      </c>
      <c r="B3106" s="5">
        <v>0.39800925925932201</v>
      </c>
      <c r="C3106">
        <v>31121005</v>
      </c>
      <c r="D3106">
        <v>31111001</v>
      </c>
      <c r="E3106" t="s">
        <v>14</v>
      </c>
      <c r="F3106" t="s">
        <v>12</v>
      </c>
      <c r="G3106">
        <v>0</v>
      </c>
      <c r="H3106">
        <v>0</v>
      </c>
      <c r="I3106">
        <v>0</v>
      </c>
      <c r="J3106">
        <v>1</v>
      </c>
    </row>
    <row r="3107" spans="1:10">
      <c r="A3107" s="4">
        <v>40626</v>
      </c>
      <c r="B3107" s="5">
        <v>0.398020833333396</v>
      </c>
      <c r="C3107">
        <v>31121005</v>
      </c>
      <c r="D3107">
        <v>31111001</v>
      </c>
      <c r="E3107" t="s">
        <v>14</v>
      </c>
      <c r="F3107" t="s">
        <v>12</v>
      </c>
      <c r="G3107">
        <v>0</v>
      </c>
      <c r="H3107">
        <v>0</v>
      </c>
      <c r="I3107">
        <v>0</v>
      </c>
      <c r="J3107">
        <v>1</v>
      </c>
    </row>
    <row r="3108" spans="1:10">
      <c r="A3108" s="4">
        <v>40626</v>
      </c>
      <c r="B3108" s="5">
        <v>0.39803240740747098</v>
      </c>
      <c r="C3108">
        <v>31121005</v>
      </c>
      <c r="D3108">
        <v>31111001</v>
      </c>
      <c r="E3108" t="s">
        <v>14</v>
      </c>
      <c r="F3108" t="s">
        <v>12</v>
      </c>
      <c r="G3108">
        <v>0</v>
      </c>
      <c r="H3108">
        <v>0</v>
      </c>
      <c r="I3108">
        <v>0</v>
      </c>
      <c r="J3108">
        <v>1</v>
      </c>
    </row>
    <row r="3109" spans="1:10">
      <c r="A3109" s="4">
        <v>40626</v>
      </c>
      <c r="B3109" s="5">
        <v>0.39804398148154502</v>
      </c>
      <c r="C3109">
        <v>31121005</v>
      </c>
      <c r="D3109">
        <v>31111001</v>
      </c>
      <c r="E3109" t="s">
        <v>14</v>
      </c>
      <c r="F3109" t="s">
        <v>12</v>
      </c>
      <c r="G3109">
        <v>0</v>
      </c>
      <c r="H3109">
        <v>0</v>
      </c>
      <c r="I3109">
        <v>0</v>
      </c>
      <c r="J3109">
        <v>1</v>
      </c>
    </row>
    <row r="3110" spans="1:10">
      <c r="A3110" s="4">
        <v>40626</v>
      </c>
      <c r="B3110" s="5">
        <v>0.398055555555619</v>
      </c>
      <c r="C3110">
        <v>31121005</v>
      </c>
      <c r="D3110">
        <v>31111001</v>
      </c>
      <c r="E3110" t="s">
        <v>14</v>
      </c>
      <c r="F3110" t="s">
        <v>12</v>
      </c>
      <c r="G3110">
        <v>0</v>
      </c>
      <c r="H3110">
        <v>0</v>
      </c>
      <c r="I3110">
        <v>0</v>
      </c>
      <c r="J3110">
        <v>1</v>
      </c>
    </row>
    <row r="3111" spans="1:10">
      <c r="A3111" s="4">
        <v>40626</v>
      </c>
      <c r="B3111" s="5">
        <v>0.39806712962969298</v>
      </c>
      <c r="C3111">
        <v>31121005</v>
      </c>
      <c r="D3111">
        <v>31111001</v>
      </c>
      <c r="E3111" t="s">
        <v>14</v>
      </c>
      <c r="F3111" t="s">
        <v>12</v>
      </c>
      <c r="G3111">
        <v>0</v>
      </c>
      <c r="H3111">
        <v>0</v>
      </c>
      <c r="I3111">
        <v>0</v>
      </c>
      <c r="J3111">
        <v>1</v>
      </c>
    </row>
    <row r="3112" spans="1:10">
      <c r="A3112" s="4">
        <v>40626</v>
      </c>
      <c r="B3112" s="5">
        <v>0.39807870370376702</v>
      </c>
      <c r="C3112">
        <v>31121005</v>
      </c>
      <c r="D3112">
        <v>31111001</v>
      </c>
      <c r="E3112" t="s">
        <v>14</v>
      </c>
      <c r="F3112" t="s">
        <v>12</v>
      </c>
      <c r="G3112">
        <v>0</v>
      </c>
      <c r="H3112">
        <v>0</v>
      </c>
      <c r="I3112">
        <v>0</v>
      </c>
      <c r="J3112">
        <v>1</v>
      </c>
    </row>
    <row r="3113" spans="1:10">
      <c r="A3113" s="4">
        <v>40626</v>
      </c>
      <c r="B3113" s="5">
        <v>0.39809027777784101</v>
      </c>
      <c r="C3113">
        <v>31121005</v>
      </c>
      <c r="D3113">
        <v>31111001</v>
      </c>
      <c r="E3113" t="s">
        <v>14</v>
      </c>
      <c r="F3113" t="s">
        <v>12</v>
      </c>
      <c r="G3113">
        <v>0</v>
      </c>
      <c r="H3113">
        <v>0</v>
      </c>
      <c r="I3113">
        <v>0</v>
      </c>
      <c r="J3113">
        <v>1</v>
      </c>
    </row>
    <row r="3114" spans="1:10">
      <c r="A3114" s="4">
        <v>40626</v>
      </c>
      <c r="B3114" s="5">
        <v>0.39810185185191499</v>
      </c>
      <c r="C3114">
        <v>31121005</v>
      </c>
      <c r="D3114">
        <v>31111001</v>
      </c>
      <c r="E3114" t="s">
        <v>14</v>
      </c>
      <c r="F3114" t="s">
        <v>12</v>
      </c>
      <c r="G3114">
        <v>0</v>
      </c>
      <c r="H3114">
        <v>0</v>
      </c>
      <c r="I3114">
        <v>0</v>
      </c>
      <c r="J3114">
        <v>1</v>
      </c>
    </row>
    <row r="3115" spans="1:10">
      <c r="A3115" s="4">
        <v>40626</v>
      </c>
      <c r="B3115" s="5">
        <v>0.39811342592598897</v>
      </c>
      <c r="C3115">
        <v>31121005</v>
      </c>
      <c r="D3115">
        <v>31111001</v>
      </c>
      <c r="E3115" t="s">
        <v>14</v>
      </c>
      <c r="F3115" t="s">
        <v>12</v>
      </c>
      <c r="G3115">
        <v>0</v>
      </c>
      <c r="H3115">
        <v>0</v>
      </c>
      <c r="I3115">
        <v>0</v>
      </c>
      <c r="J3115">
        <v>1</v>
      </c>
    </row>
    <row r="3116" spans="1:10">
      <c r="A3116" s="4">
        <v>40626</v>
      </c>
      <c r="B3116" s="5">
        <v>0.39812500000006301</v>
      </c>
      <c r="C3116">
        <v>31121005</v>
      </c>
      <c r="D3116">
        <v>31111001</v>
      </c>
      <c r="E3116" t="s">
        <v>14</v>
      </c>
      <c r="F3116" t="s">
        <v>12</v>
      </c>
      <c r="G3116">
        <v>0</v>
      </c>
      <c r="H3116">
        <v>0</v>
      </c>
      <c r="I3116">
        <v>0</v>
      </c>
      <c r="J3116">
        <v>1</v>
      </c>
    </row>
    <row r="3117" spans="1:10">
      <c r="A3117" s="4">
        <v>40626</v>
      </c>
      <c r="B3117" s="5">
        <v>0.398136574074137</v>
      </c>
      <c r="C3117">
        <v>31121005</v>
      </c>
      <c r="D3117">
        <v>31111001</v>
      </c>
      <c r="E3117" t="s">
        <v>14</v>
      </c>
      <c r="F3117" t="s">
        <v>12</v>
      </c>
      <c r="G3117">
        <v>0</v>
      </c>
      <c r="H3117">
        <v>0</v>
      </c>
      <c r="I3117">
        <v>0</v>
      </c>
      <c r="J3117">
        <v>1</v>
      </c>
    </row>
    <row r="3118" spans="1:10">
      <c r="A3118" s="4">
        <v>40626</v>
      </c>
      <c r="B3118" s="5">
        <v>0.39814814814821098</v>
      </c>
      <c r="C3118">
        <v>31121005</v>
      </c>
      <c r="D3118">
        <v>31111001</v>
      </c>
      <c r="E3118" t="s">
        <v>14</v>
      </c>
      <c r="F3118" t="s">
        <v>12</v>
      </c>
      <c r="G3118">
        <v>0</v>
      </c>
      <c r="H3118">
        <v>0</v>
      </c>
      <c r="I3118">
        <v>0</v>
      </c>
      <c r="J3118">
        <v>1</v>
      </c>
    </row>
    <row r="3119" spans="1:10">
      <c r="A3119" s="4">
        <v>40626</v>
      </c>
      <c r="B3119" s="5">
        <v>0.39815972222228602</v>
      </c>
      <c r="C3119">
        <v>31121005</v>
      </c>
      <c r="D3119">
        <v>31111001</v>
      </c>
      <c r="E3119" t="s">
        <v>14</v>
      </c>
      <c r="F3119" t="s">
        <v>12</v>
      </c>
      <c r="G3119">
        <v>0</v>
      </c>
      <c r="H3119">
        <v>0</v>
      </c>
      <c r="I3119">
        <v>0</v>
      </c>
      <c r="J3119">
        <v>1</v>
      </c>
    </row>
    <row r="3120" spans="1:10">
      <c r="A3120" s="4">
        <v>40626</v>
      </c>
      <c r="B3120" s="5">
        <v>0.39817129629636</v>
      </c>
      <c r="C3120">
        <v>31121005</v>
      </c>
      <c r="D3120">
        <v>31111001</v>
      </c>
      <c r="E3120" t="s">
        <v>14</v>
      </c>
      <c r="F3120" t="s">
        <v>12</v>
      </c>
      <c r="G3120">
        <v>0</v>
      </c>
      <c r="H3120">
        <v>0</v>
      </c>
      <c r="I3120">
        <v>0</v>
      </c>
      <c r="J3120">
        <v>1</v>
      </c>
    </row>
    <row r="3121" spans="1:10">
      <c r="A3121" s="4">
        <v>40626</v>
      </c>
      <c r="B3121" s="5">
        <v>0.39818287037043398</v>
      </c>
      <c r="C3121">
        <v>31121005</v>
      </c>
      <c r="D3121">
        <v>31111001</v>
      </c>
      <c r="E3121" t="s">
        <v>14</v>
      </c>
      <c r="F3121" t="s">
        <v>12</v>
      </c>
      <c r="G3121">
        <v>0</v>
      </c>
      <c r="H3121">
        <v>0</v>
      </c>
      <c r="I3121">
        <v>0</v>
      </c>
      <c r="J3121">
        <v>1</v>
      </c>
    </row>
    <row r="3122" spans="1:10">
      <c r="A3122" s="4">
        <v>40626</v>
      </c>
      <c r="B3122" s="5">
        <v>0.39819444444450802</v>
      </c>
      <c r="C3122">
        <v>31121005</v>
      </c>
      <c r="D3122">
        <v>31111001</v>
      </c>
      <c r="E3122" t="s">
        <v>14</v>
      </c>
      <c r="F3122" t="s">
        <v>12</v>
      </c>
      <c r="G3122">
        <v>0</v>
      </c>
      <c r="H3122">
        <v>0</v>
      </c>
      <c r="I3122">
        <v>0</v>
      </c>
      <c r="J3122">
        <v>1</v>
      </c>
    </row>
    <row r="3123" spans="1:10">
      <c r="A3123" s="4">
        <v>40626</v>
      </c>
      <c r="B3123" s="5">
        <v>0.39820601851858201</v>
      </c>
      <c r="C3123">
        <v>31121005</v>
      </c>
      <c r="D3123">
        <v>31111001</v>
      </c>
      <c r="E3123" t="s">
        <v>14</v>
      </c>
      <c r="F3123" t="s">
        <v>12</v>
      </c>
      <c r="G3123">
        <v>0</v>
      </c>
      <c r="H3123">
        <v>0</v>
      </c>
      <c r="I3123">
        <v>0</v>
      </c>
      <c r="J3123">
        <v>1</v>
      </c>
    </row>
    <row r="3124" spans="1:10">
      <c r="A3124" s="4">
        <v>40626</v>
      </c>
      <c r="B3124" s="5">
        <v>0.39821759259265599</v>
      </c>
      <c r="C3124">
        <v>31121005</v>
      </c>
      <c r="D3124">
        <v>31111001</v>
      </c>
      <c r="E3124" t="s">
        <v>14</v>
      </c>
      <c r="F3124" t="s">
        <v>12</v>
      </c>
      <c r="G3124">
        <v>0</v>
      </c>
      <c r="H3124">
        <v>0</v>
      </c>
      <c r="I3124">
        <v>0</v>
      </c>
      <c r="J3124">
        <v>1</v>
      </c>
    </row>
    <row r="3125" spans="1:10">
      <c r="A3125" s="4">
        <v>40626</v>
      </c>
      <c r="B3125" s="5">
        <v>0.39822916666672997</v>
      </c>
      <c r="C3125">
        <v>31121005</v>
      </c>
      <c r="D3125">
        <v>31111001</v>
      </c>
      <c r="E3125" t="s">
        <v>14</v>
      </c>
      <c r="F3125" t="s">
        <v>12</v>
      </c>
      <c r="G3125">
        <v>0</v>
      </c>
      <c r="H3125">
        <v>0</v>
      </c>
      <c r="I3125">
        <v>0</v>
      </c>
      <c r="J3125">
        <v>1</v>
      </c>
    </row>
    <row r="3126" spans="1:10">
      <c r="A3126" s="4">
        <v>40626</v>
      </c>
      <c r="B3126" s="5">
        <v>0.39824074074080401</v>
      </c>
      <c r="C3126">
        <v>31121005</v>
      </c>
      <c r="D3126">
        <v>31111001</v>
      </c>
      <c r="E3126" t="s">
        <v>14</v>
      </c>
      <c r="F3126" t="s">
        <v>12</v>
      </c>
      <c r="G3126">
        <v>0</v>
      </c>
      <c r="H3126">
        <v>0</v>
      </c>
      <c r="I3126">
        <v>0</v>
      </c>
      <c r="J3126">
        <v>1</v>
      </c>
    </row>
    <row r="3127" spans="1:10">
      <c r="A3127" s="4">
        <v>40626</v>
      </c>
      <c r="B3127" s="5">
        <v>0.39825231481487799</v>
      </c>
      <c r="C3127">
        <v>31121005</v>
      </c>
      <c r="D3127">
        <v>31111001</v>
      </c>
      <c r="E3127" t="s">
        <v>14</v>
      </c>
      <c r="F3127" t="s">
        <v>12</v>
      </c>
      <c r="G3127">
        <v>0</v>
      </c>
      <c r="H3127">
        <v>0</v>
      </c>
      <c r="I3127">
        <v>0</v>
      </c>
      <c r="J3127">
        <v>1</v>
      </c>
    </row>
    <row r="3128" spans="1:10">
      <c r="A3128" s="4">
        <v>40626</v>
      </c>
      <c r="B3128" s="5">
        <v>0.39826388888895198</v>
      </c>
      <c r="C3128">
        <v>31121005</v>
      </c>
      <c r="D3128">
        <v>31111001</v>
      </c>
      <c r="E3128" t="s">
        <v>14</v>
      </c>
      <c r="F3128" t="s">
        <v>12</v>
      </c>
      <c r="G3128">
        <v>0</v>
      </c>
      <c r="H3128">
        <v>0</v>
      </c>
      <c r="I3128">
        <v>0</v>
      </c>
      <c r="J3128">
        <v>1</v>
      </c>
    </row>
    <row r="3129" spans="1:10">
      <c r="A3129" s="4">
        <v>40626</v>
      </c>
      <c r="B3129" s="5">
        <v>0.39827546296302602</v>
      </c>
      <c r="C3129">
        <v>31121005</v>
      </c>
      <c r="D3129">
        <v>31111001</v>
      </c>
      <c r="E3129" t="s">
        <v>14</v>
      </c>
      <c r="F3129" t="s">
        <v>12</v>
      </c>
      <c r="G3129">
        <v>0</v>
      </c>
      <c r="H3129">
        <v>0</v>
      </c>
      <c r="I3129">
        <v>0</v>
      </c>
      <c r="J3129">
        <v>1</v>
      </c>
    </row>
    <row r="3130" spans="1:10">
      <c r="A3130" s="4">
        <v>40626</v>
      </c>
      <c r="B3130" s="5">
        <v>0.3982870370371</v>
      </c>
      <c r="C3130">
        <v>31121005</v>
      </c>
      <c r="D3130">
        <v>31111001</v>
      </c>
      <c r="E3130" t="s">
        <v>14</v>
      </c>
      <c r="F3130" t="s">
        <v>12</v>
      </c>
      <c r="G3130">
        <v>0</v>
      </c>
      <c r="H3130">
        <v>0</v>
      </c>
      <c r="I3130">
        <v>0</v>
      </c>
      <c r="J3130">
        <v>1</v>
      </c>
    </row>
    <row r="3131" spans="1:10">
      <c r="A3131" s="4">
        <v>40626</v>
      </c>
      <c r="B3131" s="5">
        <v>0.39829861111117498</v>
      </c>
      <c r="C3131">
        <v>31121005</v>
      </c>
      <c r="D3131">
        <v>31111001</v>
      </c>
      <c r="E3131" t="s">
        <v>14</v>
      </c>
      <c r="F3131" t="s">
        <v>12</v>
      </c>
      <c r="G3131">
        <v>0</v>
      </c>
      <c r="H3131">
        <v>0</v>
      </c>
      <c r="I3131">
        <v>0</v>
      </c>
      <c r="J3131">
        <v>1</v>
      </c>
    </row>
    <row r="3132" spans="1:10">
      <c r="A3132" s="4">
        <v>40626</v>
      </c>
      <c r="B3132" s="5">
        <v>0.39831018518524902</v>
      </c>
      <c r="C3132">
        <v>31121005</v>
      </c>
      <c r="D3132">
        <v>31111001</v>
      </c>
      <c r="E3132" t="s">
        <v>14</v>
      </c>
      <c r="F3132" t="s">
        <v>12</v>
      </c>
      <c r="G3132">
        <v>0</v>
      </c>
      <c r="H3132">
        <v>0</v>
      </c>
      <c r="I3132">
        <v>0</v>
      </c>
      <c r="J3132">
        <v>1</v>
      </c>
    </row>
    <row r="3133" spans="1:10">
      <c r="A3133" s="4">
        <v>40626</v>
      </c>
      <c r="B3133" s="5">
        <v>0.398321759259323</v>
      </c>
      <c r="C3133">
        <v>31121005</v>
      </c>
      <c r="D3133">
        <v>31111001</v>
      </c>
      <c r="E3133" t="s">
        <v>14</v>
      </c>
      <c r="F3133" t="s">
        <v>12</v>
      </c>
      <c r="G3133">
        <v>0</v>
      </c>
      <c r="H3133">
        <v>0</v>
      </c>
      <c r="I3133">
        <v>0</v>
      </c>
      <c r="J3133">
        <v>1</v>
      </c>
    </row>
    <row r="3134" spans="1:10">
      <c r="A3134" s="4">
        <v>40626</v>
      </c>
      <c r="B3134" s="5">
        <v>0.39833333333339699</v>
      </c>
      <c r="C3134">
        <v>31121005</v>
      </c>
      <c r="D3134">
        <v>31111001</v>
      </c>
      <c r="E3134" t="s">
        <v>14</v>
      </c>
      <c r="F3134" t="s">
        <v>12</v>
      </c>
      <c r="G3134">
        <v>0</v>
      </c>
      <c r="H3134">
        <v>0</v>
      </c>
      <c r="I3134">
        <v>0</v>
      </c>
      <c r="J3134">
        <v>1</v>
      </c>
    </row>
    <row r="3135" spans="1:10">
      <c r="A3135" s="4">
        <v>40626</v>
      </c>
      <c r="B3135" s="5">
        <v>0.39834490740747103</v>
      </c>
      <c r="C3135">
        <v>31121005</v>
      </c>
      <c r="D3135">
        <v>31111001</v>
      </c>
      <c r="E3135" t="s">
        <v>14</v>
      </c>
      <c r="F3135" t="s">
        <v>12</v>
      </c>
      <c r="G3135">
        <v>0</v>
      </c>
      <c r="H3135">
        <v>0</v>
      </c>
      <c r="I3135">
        <v>0</v>
      </c>
      <c r="J3135">
        <v>1</v>
      </c>
    </row>
    <row r="3136" spans="1:10">
      <c r="A3136" s="4">
        <v>40626</v>
      </c>
      <c r="B3136" s="5">
        <v>0.39835648148154501</v>
      </c>
      <c r="C3136">
        <v>31121005</v>
      </c>
      <c r="D3136">
        <v>31111001</v>
      </c>
      <c r="E3136" t="s">
        <v>14</v>
      </c>
      <c r="F3136" t="s">
        <v>12</v>
      </c>
      <c r="G3136">
        <v>0</v>
      </c>
      <c r="H3136">
        <v>0</v>
      </c>
      <c r="I3136">
        <v>0</v>
      </c>
      <c r="J3136">
        <v>1</v>
      </c>
    </row>
    <row r="3137" spans="1:10">
      <c r="A3137" s="4">
        <v>40626</v>
      </c>
      <c r="B3137" s="5">
        <v>0.39836805555561899</v>
      </c>
      <c r="C3137">
        <v>31121005</v>
      </c>
      <c r="D3137">
        <v>31111001</v>
      </c>
      <c r="E3137" t="s">
        <v>14</v>
      </c>
      <c r="F3137" t="s">
        <v>12</v>
      </c>
      <c r="G3137">
        <v>0</v>
      </c>
      <c r="H3137">
        <v>0</v>
      </c>
      <c r="I3137">
        <v>0</v>
      </c>
      <c r="J3137">
        <v>1</v>
      </c>
    </row>
    <row r="3138" spans="1:10">
      <c r="A3138" s="4">
        <v>40626</v>
      </c>
      <c r="B3138" s="5">
        <v>0.39837962962969298</v>
      </c>
      <c r="C3138">
        <v>31121005</v>
      </c>
      <c r="D3138">
        <v>31111001</v>
      </c>
      <c r="E3138" t="s">
        <v>14</v>
      </c>
      <c r="F3138" t="s">
        <v>12</v>
      </c>
      <c r="G3138">
        <v>0</v>
      </c>
      <c r="H3138">
        <v>0</v>
      </c>
      <c r="I3138">
        <v>0</v>
      </c>
      <c r="J3138">
        <v>1</v>
      </c>
    </row>
    <row r="3139" spans="1:10">
      <c r="A3139" s="4">
        <v>40626</v>
      </c>
      <c r="B3139" s="5">
        <v>0.39839120370376702</v>
      </c>
      <c r="C3139">
        <v>31121005</v>
      </c>
      <c r="D3139">
        <v>31111001</v>
      </c>
      <c r="E3139" t="s">
        <v>14</v>
      </c>
      <c r="F3139" t="s">
        <v>12</v>
      </c>
      <c r="G3139">
        <v>0</v>
      </c>
      <c r="H3139">
        <v>0</v>
      </c>
      <c r="I3139">
        <v>0</v>
      </c>
      <c r="J3139">
        <v>1</v>
      </c>
    </row>
    <row r="3140" spans="1:10">
      <c r="A3140" s="4">
        <v>40626</v>
      </c>
      <c r="B3140" s="5">
        <v>0.398402777777841</v>
      </c>
      <c r="C3140">
        <v>31121005</v>
      </c>
      <c r="D3140">
        <v>31111001</v>
      </c>
      <c r="E3140" t="s">
        <v>14</v>
      </c>
      <c r="F3140" t="s">
        <v>12</v>
      </c>
      <c r="G3140">
        <v>0</v>
      </c>
      <c r="H3140">
        <v>0</v>
      </c>
      <c r="I3140">
        <v>0</v>
      </c>
      <c r="J3140">
        <v>1</v>
      </c>
    </row>
    <row r="3141" spans="1:10">
      <c r="A3141" s="4">
        <v>40626</v>
      </c>
      <c r="B3141" s="5">
        <v>0.39841435185191598</v>
      </c>
      <c r="C3141">
        <v>31121005</v>
      </c>
      <c r="D3141">
        <v>31111001</v>
      </c>
      <c r="E3141" t="s">
        <v>14</v>
      </c>
      <c r="F3141" t="s">
        <v>12</v>
      </c>
      <c r="G3141">
        <v>0</v>
      </c>
      <c r="H3141">
        <v>0</v>
      </c>
      <c r="I3141">
        <v>0</v>
      </c>
      <c r="J3141">
        <v>1</v>
      </c>
    </row>
    <row r="3142" spans="1:10">
      <c r="A3142" s="4">
        <v>40626</v>
      </c>
      <c r="B3142" s="5">
        <v>0.39842592592599002</v>
      </c>
      <c r="C3142">
        <v>31121005</v>
      </c>
      <c r="D3142">
        <v>31111001</v>
      </c>
      <c r="E3142" t="s">
        <v>14</v>
      </c>
      <c r="F3142" t="s">
        <v>12</v>
      </c>
      <c r="G3142">
        <v>0</v>
      </c>
      <c r="H3142">
        <v>0</v>
      </c>
      <c r="I3142">
        <v>0</v>
      </c>
      <c r="J3142">
        <v>1</v>
      </c>
    </row>
    <row r="3143" spans="1:10">
      <c r="A3143" s="4">
        <v>40626</v>
      </c>
      <c r="B3143" s="5">
        <v>0.398437500000064</v>
      </c>
      <c r="C3143">
        <v>31121005</v>
      </c>
      <c r="D3143">
        <v>31111001</v>
      </c>
      <c r="E3143" t="s">
        <v>14</v>
      </c>
      <c r="F3143" t="s">
        <v>12</v>
      </c>
      <c r="G3143">
        <v>0</v>
      </c>
      <c r="H3143">
        <v>0</v>
      </c>
      <c r="I3143">
        <v>0</v>
      </c>
      <c r="J3143">
        <v>1</v>
      </c>
    </row>
    <row r="3144" spans="1:10">
      <c r="A3144" s="4">
        <v>40626</v>
      </c>
      <c r="B3144" s="5">
        <v>0.39844907407413799</v>
      </c>
      <c r="C3144">
        <v>31121005</v>
      </c>
      <c r="D3144">
        <v>31111001</v>
      </c>
      <c r="E3144" t="s">
        <v>14</v>
      </c>
      <c r="F3144" t="s">
        <v>12</v>
      </c>
      <c r="G3144">
        <v>0</v>
      </c>
      <c r="H3144">
        <v>0</v>
      </c>
      <c r="I3144">
        <v>0</v>
      </c>
      <c r="J3144">
        <v>1</v>
      </c>
    </row>
    <row r="3145" spans="1:10">
      <c r="A3145" s="4">
        <v>40626</v>
      </c>
      <c r="B3145" s="5">
        <v>0.39846064814821203</v>
      </c>
      <c r="C3145">
        <v>31121005</v>
      </c>
      <c r="D3145">
        <v>31111001</v>
      </c>
      <c r="E3145" t="s">
        <v>14</v>
      </c>
      <c r="F3145" t="s">
        <v>12</v>
      </c>
      <c r="G3145">
        <v>0</v>
      </c>
      <c r="H3145">
        <v>0</v>
      </c>
      <c r="I3145">
        <v>0</v>
      </c>
      <c r="J3145">
        <v>1</v>
      </c>
    </row>
    <row r="3146" spans="1:10">
      <c r="A3146" s="4">
        <v>40626</v>
      </c>
      <c r="B3146" s="5">
        <v>0.39847222222228601</v>
      </c>
      <c r="C3146">
        <v>31121005</v>
      </c>
      <c r="D3146">
        <v>31111001</v>
      </c>
      <c r="E3146" t="s">
        <v>14</v>
      </c>
      <c r="F3146" t="s">
        <v>12</v>
      </c>
      <c r="G3146">
        <v>0</v>
      </c>
      <c r="H3146">
        <v>0</v>
      </c>
      <c r="I3146">
        <v>0</v>
      </c>
      <c r="J3146">
        <v>1</v>
      </c>
    </row>
    <row r="3147" spans="1:10">
      <c r="A3147" s="4">
        <v>40626</v>
      </c>
      <c r="B3147" s="5">
        <v>0.39848379629635999</v>
      </c>
      <c r="C3147">
        <v>31121005</v>
      </c>
      <c r="D3147">
        <v>31111001</v>
      </c>
      <c r="E3147" t="s">
        <v>14</v>
      </c>
      <c r="F3147" t="s">
        <v>12</v>
      </c>
      <c r="G3147">
        <v>0</v>
      </c>
      <c r="H3147">
        <v>0</v>
      </c>
      <c r="I3147">
        <v>0</v>
      </c>
      <c r="J3147">
        <v>1</v>
      </c>
    </row>
    <row r="3148" spans="1:10">
      <c r="A3148" s="4">
        <v>40626</v>
      </c>
      <c r="B3148" s="5">
        <v>0.39849537037043398</v>
      </c>
      <c r="C3148">
        <v>31121005</v>
      </c>
      <c r="D3148">
        <v>31111001</v>
      </c>
      <c r="E3148" t="s">
        <v>14</v>
      </c>
      <c r="F3148" t="s">
        <v>12</v>
      </c>
      <c r="G3148">
        <v>0</v>
      </c>
      <c r="H3148">
        <v>0</v>
      </c>
      <c r="I3148">
        <v>0</v>
      </c>
      <c r="J3148">
        <v>1</v>
      </c>
    </row>
    <row r="3149" spans="1:10">
      <c r="A3149" s="4">
        <v>40626</v>
      </c>
      <c r="B3149" s="5">
        <v>0.39850694444450802</v>
      </c>
      <c r="C3149">
        <v>31121005</v>
      </c>
      <c r="D3149">
        <v>31111001</v>
      </c>
      <c r="E3149" t="s">
        <v>14</v>
      </c>
      <c r="F3149" t="s">
        <v>12</v>
      </c>
      <c r="G3149">
        <v>0</v>
      </c>
      <c r="H3149">
        <v>0</v>
      </c>
      <c r="I3149">
        <v>0</v>
      </c>
      <c r="J3149">
        <v>1</v>
      </c>
    </row>
    <row r="3150" spans="1:10">
      <c r="A3150" s="4">
        <v>40626</v>
      </c>
      <c r="B3150" s="5">
        <v>0.398518518518582</v>
      </c>
      <c r="C3150">
        <v>31121005</v>
      </c>
      <c r="D3150">
        <v>31111001</v>
      </c>
      <c r="E3150" t="s">
        <v>14</v>
      </c>
      <c r="F3150" t="s">
        <v>12</v>
      </c>
      <c r="G3150">
        <v>0</v>
      </c>
      <c r="H3150">
        <v>0</v>
      </c>
      <c r="I3150">
        <v>0</v>
      </c>
      <c r="J3150">
        <v>1</v>
      </c>
    </row>
    <row r="3151" spans="1:10">
      <c r="A3151" s="4">
        <v>40626</v>
      </c>
      <c r="B3151" s="5">
        <v>0.39853009259265598</v>
      </c>
      <c r="C3151">
        <v>31121005</v>
      </c>
      <c r="D3151">
        <v>31111001</v>
      </c>
      <c r="E3151" t="s">
        <v>14</v>
      </c>
      <c r="F3151" t="s">
        <v>12</v>
      </c>
      <c r="G3151">
        <v>0</v>
      </c>
      <c r="H3151">
        <v>0</v>
      </c>
      <c r="I3151">
        <v>0</v>
      </c>
      <c r="J3151">
        <v>1</v>
      </c>
    </row>
    <row r="3152" spans="1:10">
      <c r="A3152" s="4">
        <v>40626</v>
      </c>
      <c r="B3152" s="5">
        <v>0.39854166666673102</v>
      </c>
      <c r="C3152">
        <v>31121005</v>
      </c>
      <c r="D3152">
        <v>31111001</v>
      </c>
      <c r="E3152" t="s">
        <v>14</v>
      </c>
      <c r="F3152" t="s">
        <v>12</v>
      </c>
      <c r="G3152">
        <v>0</v>
      </c>
      <c r="H3152">
        <v>0</v>
      </c>
      <c r="I3152">
        <v>0</v>
      </c>
      <c r="J3152">
        <v>1</v>
      </c>
    </row>
    <row r="3153" spans="1:10">
      <c r="A3153" s="4">
        <v>40626</v>
      </c>
      <c r="B3153" s="5">
        <v>0.398553240740805</v>
      </c>
      <c r="C3153">
        <v>31121005</v>
      </c>
      <c r="D3153">
        <v>31111001</v>
      </c>
      <c r="E3153" t="s">
        <v>14</v>
      </c>
      <c r="F3153" t="s">
        <v>12</v>
      </c>
      <c r="G3153">
        <v>0</v>
      </c>
      <c r="H3153">
        <v>0</v>
      </c>
      <c r="I3153">
        <v>0</v>
      </c>
      <c r="J3153">
        <v>1</v>
      </c>
    </row>
    <row r="3154" spans="1:10">
      <c r="A3154" s="4">
        <v>40626</v>
      </c>
      <c r="B3154" s="5">
        <v>0.39856481481487899</v>
      </c>
      <c r="C3154">
        <v>31121005</v>
      </c>
      <c r="D3154">
        <v>31111001</v>
      </c>
      <c r="E3154" t="s">
        <v>14</v>
      </c>
      <c r="F3154" t="s">
        <v>12</v>
      </c>
      <c r="G3154">
        <v>0</v>
      </c>
      <c r="H3154">
        <v>0</v>
      </c>
      <c r="I3154">
        <v>0</v>
      </c>
      <c r="J3154">
        <v>1</v>
      </c>
    </row>
    <row r="3155" spans="1:10">
      <c r="A3155" s="4">
        <v>40626</v>
      </c>
      <c r="B3155" s="5">
        <v>0.39857638888895303</v>
      </c>
      <c r="C3155">
        <v>31121005</v>
      </c>
      <c r="D3155">
        <v>31111001</v>
      </c>
      <c r="E3155" t="s">
        <v>14</v>
      </c>
      <c r="F3155" t="s">
        <v>12</v>
      </c>
      <c r="G3155">
        <v>0</v>
      </c>
      <c r="H3155">
        <v>0</v>
      </c>
      <c r="I3155">
        <v>0</v>
      </c>
      <c r="J3155">
        <v>1</v>
      </c>
    </row>
    <row r="3156" spans="1:10">
      <c r="A3156" s="4">
        <v>40626</v>
      </c>
      <c r="B3156" s="5">
        <v>0.39858796296302701</v>
      </c>
      <c r="C3156">
        <v>31121005</v>
      </c>
      <c r="D3156">
        <v>31111001</v>
      </c>
      <c r="E3156" t="s">
        <v>14</v>
      </c>
      <c r="F3156" t="s">
        <v>12</v>
      </c>
      <c r="G3156">
        <v>0</v>
      </c>
      <c r="H3156">
        <v>0</v>
      </c>
      <c r="I3156">
        <v>0</v>
      </c>
      <c r="J3156">
        <v>1</v>
      </c>
    </row>
    <row r="3157" spans="1:10">
      <c r="A3157" s="4">
        <v>40626</v>
      </c>
      <c r="B3157" s="5">
        <v>0.39859953703710099</v>
      </c>
      <c r="C3157">
        <v>31121005</v>
      </c>
      <c r="D3157">
        <v>31111001</v>
      </c>
      <c r="E3157" t="s">
        <v>14</v>
      </c>
      <c r="F3157" t="s">
        <v>12</v>
      </c>
      <c r="G3157">
        <v>0</v>
      </c>
      <c r="H3157">
        <v>0</v>
      </c>
      <c r="I3157">
        <v>0</v>
      </c>
      <c r="J3157">
        <v>1</v>
      </c>
    </row>
    <row r="3158" spans="1:10">
      <c r="A3158" s="4">
        <v>40626</v>
      </c>
      <c r="B3158" s="5">
        <v>0.39861111111117498</v>
      </c>
      <c r="C3158">
        <v>31121005</v>
      </c>
      <c r="D3158">
        <v>31111001</v>
      </c>
      <c r="E3158" t="s">
        <v>14</v>
      </c>
      <c r="F3158" t="s">
        <v>12</v>
      </c>
      <c r="G3158">
        <v>0</v>
      </c>
      <c r="H3158">
        <v>0</v>
      </c>
      <c r="I3158">
        <v>0</v>
      </c>
      <c r="J3158">
        <v>1</v>
      </c>
    </row>
    <row r="3159" spans="1:10">
      <c r="A3159" s="4">
        <v>40626</v>
      </c>
      <c r="B3159" s="5">
        <v>0.39862268518524901</v>
      </c>
      <c r="C3159">
        <v>31121005</v>
      </c>
      <c r="D3159">
        <v>31111001</v>
      </c>
      <c r="E3159" t="s">
        <v>14</v>
      </c>
      <c r="F3159" t="s">
        <v>12</v>
      </c>
      <c r="G3159">
        <v>0</v>
      </c>
      <c r="H3159">
        <v>0</v>
      </c>
      <c r="I3159">
        <v>0</v>
      </c>
      <c r="J3159">
        <v>1</v>
      </c>
    </row>
    <row r="3160" spans="1:10">
      <c r="A3160" s="4">
        <v>40626</v>
      </c>
      <c r="B3160" s="5">
        <v>0.398634259259323</v>
      </c>
      <c r="C3160">
        <v>31121005</v>
      </c>
      <c r="D3160">
        <v>31111001</v>
      </c>
      <c r="E3160" t="s">
        <v>14</v>
      </c>
      <c r="F3160" t="s">
        <v>12</v>
      </c>
      <c r="G3160">
        <v>0</v>
      </c>
      <c r="H3160">
        <v>0</v>
      </c>
      <c r="I3160">
        <v>0</v>
      </c>
      <c r="J3160">
        <v>1</v>
      </c>
    </row>
    <row r="3161" spans="1:10">
      <c r="A3161" s="4">
        <v>40626</v>
      </c>
      <c r="B3161" s="5">
        <v>0.39864583333339798</v>
      </c>
      <c r="C3161">
        <v>31121005</v>
      </c>
      <c r="D3161">
        <v>31111001</v>
      </c>
      <c r="E3161" t="s">
        <v>14</v>
      </c>
      <c r="F3161" t="s">
        <v>12</v>
      </c>
      <c r="G3161">
        <v>0</v>
      </c>
      <c r="H3161">
        <v>0</v>
      </c>
      <c r="I3161">
        <v>0</v>
      </c>
      <c r="J3161">
        <v>1</v>
      </c>
    </row>
    <row r="3162" spans="1:10">
      <c r="A3162" s="4">
        <v>40626</v>
      </c>
      <c r="B3162" s="5">
        <v>0.39865740740747202</v>
      </c>
      <c r="C3162">
        <v>31121005</v>
      </c>
      <c r="D3162">
        <v>31111001</v>
      </c>
      <c r="E3162" t="s">
        <v>14</v>
      </c>
      <c r="F3162" t="s">
        <v>12</v>
      </c>
      <c r="G3162">
        <v>0</v>
      </c>
      <c r="H3162">
        <v>0</v>
      </c>
      <c r="I3162">
        <v>0</v>
      </c>
      <c r="J3162">
        <v>1</v>
      </c>
    </row>
    <row r="3163" spans="1:10">
      <c r="A3163" s="4">
        <v>40626</v>
      </c>
      <c r="B3163" s="5">
        <v>0.398668981481546</v>
      </c>
      <c r="C3163">
        <v>31121005</v>
      </c>
      <c r="D3163">
        <v>31111001</v>
      </c>
      <c r="E3163" t="s">
        <v>14</v>
      </c>
      <c r="F3163" t="s">
        <v>12</v>
      </c>
      <c r="G3163">
        <v>0</v>
      </c>
      <c r="H3163">
        <v>0</v>
      </c>
      <c r="I3163">
        <v>0</v>
      </c>
      <c r="J3163">
        <v>1</v>
      </c>
    </row>
    <row r="3164" spans="1:10">
      <c r="A3164" s="4">
        <v>40626</v>
      </c>
      <c r="B3164" s="5">
        <v>0.39868055555561999</v>
      </c>
      <c r="C3164">
        <v>31121005</v>
      </c>
      <c r="D3164">
        <v>31111001</v>
      </c>
      <c r="E3164" t="s">
        <v>14</v>
      </c>
      <c r="F3164" t="s">
        <v>12</v>
      </c>
      <c r="G3164">
        <v>0</v>
      </c>
      <c r="H3164">
        <v>0</v>
      </c>
      <c r="I3164">
        <v>0</v>
      </c>
      <c r="J3164">
        <v>1</v>
      </c>
    </row>
    <row r="3165" spans="1:10">
      <c r="A3165" s="4">
        <v>40626</v>
      </c>
      <c r="B3165" s="5">
        <v>0.39869212962969403</v>
      </c>
      <c r="C3165">
        <v>31121005</v>
      </c>
      <c r="D3165">
        <v>31111001</v>
      </c>
      <c r="E3165" t="s">
        <v>14</v>
      </c>
      <c r="F3165" t="s">
        <v>12</v>
      </c>
      <c r="G3165">
        <v>0</v>
      </c>
      <c r="H3165">
        <v>0</v>
      </c>
      <c r="I3165">
        <v>0</v>
      </c>
      <c r="J3165">
        <v>1</v>
      </c>
    </row>
    <row r="3166" spans="1:10">
      <c r="A3166" s="4">
        <v>40626</v>
      </c>
      <c r="B3166" s="5">
        <v>0.39870370370376801</v>
      </c>
      <c r="C3166">
        <v>31121005</v>
      </c>
      <c r="D3166">
        <v>31111001</v>
      </c>
      <c r="E3166" t="s">
        <v>14</v>
      </c>
      <c r="F3166" t="s">
        <v>12</v>
      </c>
      <c r="G3166">
        <v>0</v>
      </c>
      <c r="H3166">
        <v>0</v>
      </c>
      <c r="I3166">
        <v>0</v>
      </c>
      <c r="J3166">
        <v>1</v>
      </c>
    </row>
    <row r="3167" spans="1:10">
      <c r="A3167" s="4">
        <v>40626</v>
      </c>
      <c r="B3167" s="5">
        <v>0.39871527777784199</v>
      </c>
      <c r="C3167">
        <v>31121005</v>
      </c>
      <c r="D3167">
        <v>31111001</v>
      </c>
      <c r="E3167" t="s">
        <v>14</v>
      </c>
      <c r="F3167" t="s">
        <v>12</v>
      </c>
      <c r="G3167">
        <v>0</v>
      </c>
      <c r="H3167">
        <v>0</v>
      </c>
      <c r="I3167">
        <v>0</v>
      </c>
      <c r="J3167">
        <v>1</v>
      </c>
    </row>
    <row r="3168" spans="1:10">
      <c r="A3168" s="4">
        <v>40626</v>
      </c>
      <c r="B3168" s="5">
        <v>0.39872685185191598</v>
      </c>
      <c r="C3168">
        <v>31121005</v>
      </c>
      <c r="D3168">
        <v>31111001</v>
      </c>
      <c r="E3168" t="s">
        <v>14</v>
      </c>
      <c r="F3168" t="s">
        <v>12</v>
      </c>
      <c r="G3168">
        <v>0</v>
      </c>
      <c r="H3168">
        <v>0</v>
      </c>
      <c r="I3168">
        <v>0</v>
      </c>
      <c r="J3168">
        <v>1</v>
      </c>
    </row>
    <row r="3169" spans="1:10">
      <c r="A3169" s="4">
        <v>40626</v>
      </c>
      <c r="B3169" s="5">
        <v>0.39873842592599001</v>
      </c>
      <c r="C3169">
        <v>31121005</v>
      </c>
      <c r="D3169">
        <v>31111001</v>
      </c>
      <c r="E3169" t="s">
        <v>14</v>
      </c>
      <c r="F3169" t="s">
        <v>12</v>
      </c>
      <c r="G3169">
        <v>0</v>
      </c>
      <c r="H3169">
        <v>0</v>
      </c>
      <c r="I3169">
        <v>0</v>
      </c>
      <c r="J3169">
        <v>1</v>
      </c>
    </row>
    <row r="3170" spans="1:10">
      <c r="A3170" s="4">
        <v>40626</v>
      </c>
      <c r="B3170" s="5">
        <v>0.398750000000064</v>
      </c>
      <c r="C3170">
        <v>31121005</v>
      </c>
      <c r="D3170">
        <v>31111001</v>
      </c>
      <c r="E3170" t="s">
        <v>14</v>
      </c>
      <c r="F3170" t="s">
        <v>12</v>
      </c>
      <c r="G3170">
        <v>0</v>
      </c>
      <c r="H3170">
        <v>0</v>
      </c>
      <c r="I3170">
        <v>0</v>
      </c>
      <c r="J3170">
        <v>1</v>
      </c>
    </row>
    <row r="3171" spans="1:10">
      <c r="A3171" s="4">
        <v>40626</v>
      </c>
      <c r="B3171" s="5">
        <v>0.39876157407413798</v>
      </c>
      <c r="C3171">
        <v>31121005</v>
      </c>
      <c r="D3171">
        <v>31111001</v>
      </c>
      <c r="E3171" t="s">
        <v>14</v>
      </c>
      <c r="F3171" t="s">
        <v>12</v>
      </c>
      <c r="G3171">
        <v>0</v>
      </c>
      <c r="H3171">
        <v>0</v>
      </c>
      <c r="I3171">
        <v>0</v>
      </c>
      <c r="J3171">
        <v>1</v>
      </c>
    </row>
    <row r="3172" spans="1:10">
      <c r="A3172" s="4">
        <v>40626</v>
      </c>
      <c r="B3172" s="5">
        <v>0.39877314814821302</v>
      </c>
      <c r="C3172">
        <v>31121005</v>
      </c>
      <c r="D3172">
        <v>31111001</v>
      </c>
      <c r="E3172" t="s">
        <v>14</v>
      </c>
      <c r="F3172" t="s">
        <v>12</v>
      </c>
      <c r="G3172">
        <v>0</v>
      </c>
      <c r="H3172">
        <v>0</v>
      </c>
      <c r="I3172">
        <v>0</v>
      </c>
      <c r="J3172">
        <v>1</v>
      </c>
    </row>
    <row r="3173" spans="1:10">
      <c r="A3173" s="4">
        <v>40626</v>
      </c>
      <c r="B3173" s="5">
        <v>0.398784722222287</v>
      </c>
      <c r="C3173">
        <v>31121005</v>
      </c>
      <c r="D3173">
        <v>31111001</v>
      </c>
      <c r="E3173" t="s">
        <v>14</v>
      </c>
      <c r="F3173" t="s">
        <v>12</v>
      </c>
      <c r="G3173">
        <v>0</v>
      </c>
      <c r="H3173">
        <v>0</v>
      </c>
      <c r="I3173">
        <v>0</v>
      </c>
      <c r="J3173">
        <v>1</v>
      </c>
    </row>
    <row r="3174" spans="1:10">
      <c r="A3174" s="4">
        <v>40626</v>
      </c>
      <c r="B3174" s="5">
        <v>0.39879629629636099</v>
      </c>
      <c r="C3174">
        <v>31121005</v>
      </c>
      <c r="D3174">
        <v>31111001</v>
      </c>
      <c r="E3174" t="s">
        <v>14</v>
      </c>
      <c r="F3174" t="s">
        <v>12</v>
      </c>
      <c r="G3174">
        <v>0</v>
      </c>
      <c r="H3174">
        <v>0</v>
      </c>
      <c r="I3174">
        <v>0</v>
      </c>
      <c r="J3174">
        <v>1</v>
      </c>
    </row>
    <row r="3175" spans="1:10">
      <c r="A3175" s="4">
        <v>40626</v>
      </c>
      <c r="B3175" s="5">
        <v>0.39880787037043502</v>
      </c>
      <c r="C3175">
        <v>31121005</v>
      </c>
      <c r="D3175">
        <v>31111001</v>
      </c>
      <c r="E3175" t="s">
        <v>14</v>
      </c>
      <c r="F3175" t="s">
        <v>12</v>
      </c>
      <c r="G3175">
        <v>0</v>
      </c>
      <c r="H3175">
        <v>0</v>
      </c>
      <c r="I3175">
        <v>0</v>
      </c>
      <c r="J3175">
        <v>1</v>
      </c>
    </row>
    <row r="3176" spans="1:10">
      <c r="A3176" s="4">
        <v>40626</v>
      </c>
      <c r="B3176" s="5">
        <v>0.39881944444450901</v>
      </c>
      <c r="C3176">
        <v>31121005</v>
      </c>
      <c r="D3176">
        <v>31111001</v>
      </c>
      <c r="E3176" t="s">
        <v>14</v>
      </c>
      <c r="F3176" t="s">
        <v>12</v>
      </c>
      <c r="G3176">
        <v>0</v>
      </c>
      <c r="H3176">
        <v>0</v>
      </c>
      <c r="I3176">
        <v>0</v>
      </c>
      <c r="J3176">
        <v>1</v>
      </c>
    </row>
    <row r="3177" spans="1:10">
      <c r="A3177" s="4">
        <v>40626</v>
      </c>
      <c r="B3177" s="5">
        <v>0.39883101851858299</v>
      </c>
      <c r="C3177">
        <v>31121005</v>
      </c>
      <c r="D3177">
        <v>31111001</v>
      </c>
      <c r="E3177" t="s">
        <v>14</v>
      </c>
      <c r="F3177" t="s">
        <v>12</v>
      </c>
      <c r="G3177">
        <v>0</v>
      </c>
      <c r="H3177">
        <v>0</v>
      </c>
      <c r="I3177">
        <v>0</v>
      </c>
      <c r="J3177">
        <v>1</v>
      </c>
    </row>
    <row r="3178" spans="1:10">
      <c r="A3178" s="4">
        <v>40626</v>
      </c>
      <c r="B3178" s="5">
        <v>0.39884259259265697</v>
      </c>
      <c r="C3178">
        <v>31121005</v>
      </c>
      <c r="D3178">
        <v>31111001</v>
      </c>
      <c r="E3178" t="s">
        <v>14</v>
      </c>
      <c r="F3178" t="s">
        <v>12</v>
      </c>
      <c r="G3178">
        <v>0</v>
      </c>
      <c r="H3178">
        <v>0</v>
      </c>
      <c r="I3178">
        <v>0</v>
      </c>
      <c r="J3178">
        <v>1</v>
      </c>
    </row>
    <row r="3179" spans="1:10">
      <c r="A3179" s="4">
        <v>40626</v>
      </c>
      <c r="B3179" s="5">
        <v>0.39885416666673101</v>
      </c>
      <c r="C3179">
        <v>31121005</v>
      </c>
      <c r="D3179">
        <v>31111001</v>
      </c>
      <c r="E3179" t="s">
        <v>14</v>
      </c>
      <c r="F3179" t="s">
        <v>12</v>
      </c>
      <c r="G3179">
        <v>0</v>
      </c>
      <c r="H3179">
        <v>0</v>
      </c>
      <c r="I3179">
        <v>0</v>
      </c>
      <c r="J3179">
        <v>1</v>
      </c>
    </row>
    <row r="3180" spans="1:10">
      <c r="A3180" s="4">
        <v>40626</v>
      </c>
      <c r="B3180" s="5">
        <v>0.398865740740805</v>
      </c>
      <c r="C3180">
        <v>31121005</v>
      </c>
      <c r="D3180">
        <v>31111001</v>
      </c>
      <c r="E3180" t="s">
        <v>14</v>
      </c>
      <c r="F3180" t="s">
        <v>12</v>
      </c>
      <c r="G3180">
        <v>0</v>
      </c>
      <c r="H3180">
        <v>0</v>
      </c>
      <c r="I3180">
        <v>0</v>
      </c>
      <c r="J3180">
        <v>1</v>
      </c>
    </row>
    <row r="3181" spans="1:10">
      <c r="A3181" s="4">
        <v>40626</v>
      </c>
      <c r="B3181" s="5">
        <v>0.39887731481487898</v>
      </c>
      <c r="C3181">
        <v>31121005</v>
      </c>
      <c r="D3181">
        <v>31111001</v>
      </c>
      <c r="E3181" t="s">
        <v>14</v>
      </c>
      <c r="F3181" t="s">
        <v>12</v>
      </c>
      <c r="G3181">
        <v>0</v>
      </c>
      <c r="H3181">
        <v>0</v>
      </c>
      <c r="I3181">
        <v>0</v>
      </c>
      <c r="J3181">
        <v>1</v>
      </c>
    </row>
    <row r="3182" spans="1:10">
      <c r="A3182" s="4">
        <v>40626</v>
      </c>
      <c r="B3182" s="5">
        <v>0.39888888888895402</v>
      </c>
      <c r="C3182">
        <v>31121005</v>
      </c>
      <c r="D3182">
        <v>31111001</v>
      </c>
      <c r="E3182" t="s">
        <v>14</v>
      </c>
      <c r="F3182" t="s">
        <v>12</v>
      </c>
      <c r="G3182">
        <v>0</v>
      </c>
      <c r="H3182">
        <v>0</v>
      </c>
      <c r="I3182">
        <v>0</v>
      </c>
      <c r="J3182">
        <v>1</v>
      </c>
    </row>
    <row r="3183" spans="1:10">
      <c r="A3183" s="4">
        <v>40626</v>
      </c>
      <c r="B3183" s="5">
        <v>0.398900462963028</v>
      </c>
      <c r="C3183">
        <v>31121005</v>
      </c>
      <c r="D3183">
        <v>31111001</v>
      </c>
      <c r="E3183" t="s">
        <v>14</v>
      </c>
      <c r="F3183" t="s">
        <v>12</v>
      </c>
      <c r="G3183">
        <v>0</v>
      </c>
      <c r="H3183">
        <v>0</v>
      </c>
      <c r="I3183">
        <v>0</v>
      </c>
      <c r="J3183">
        <v>1</v>
      </c>
    </row>
    <row r="3184" spans="1:10">
      <c r="A3184" s="4">
        <v>40626</v>
      </c>
      <c r="B3184" s="5">
        <v>0.39891203703710199</v>
      </c>
      <c r="C3184">
        <v>31121005</v>
      </c>
      <c r="D3184">
        <v>31111001</v>
      </c>
      <c r="E3184" t="s">
        <v>14</v>
      </c>
      <c r="F3184" t="s">
        <v>12</v>
      </c>
      <c r="G3184">
        <v>0</v>
      </c>
      <c r="H3184">
        <v>0</v>
      </c>
      <c r="I3184">
        <v>0</v>
      </c>
      <c r="J3184">
        <v>1</v>
      </c>
    </row>
    <row r="3185" spans="1:10">
      <c r="A3185" s="4">
        <v>40626</v>
      </c>
      <c r="B3185" s="5">
        <v>0.39892361111117602</v>
      </c>
      <c r="C3185">
        <v>31121005</v>
      </c>
      <c r="D3185">
        <v>31111001</v>
      </c>
      <c r="E3185" t="s">
        <v>14</v>
      </c>
      <c r="F3185" t="s">
        <v>12</v>
      </c>
      <c r="G3185">
        <v>0</v>
      </c>
      <c r="H3185">
        <v>0</v>
      </c>
      <c r="I3185">
        <v>0</v>
      </c>
      <c r="J3185">
        <v>1</v>
      </c>
    </row>
    <row r="3186" spans="1:10">
      <c r="A3186" s="4">
        <v>40626</v>
      </c>
      <c r="B3186" s="5">
        <v>0.39893518518525001</v>
      </c>
      <c r="C3186">
        <v>31121005</v>
      </c>
      <c r="D3186">
        <v>31111001</v>
      </c>
      <c r="E3186" t="s">
        <v>14</v>
      </c>
      <c r="F3186" t="s">
        <v>12</v>
      </c>
      <c r="G3186">
        <v>0</v>
      </c>
      <c r="H3186">
        <v>0</v>
      </c>
      <c r="I3186">
        <v>0</v>
      </c>
      <c r="J3186">
        <v>1</v>
      </c>
    </row>
    <row r="3187" spans="1:10">
      <c r="A3187" s="4">
        <v>40626</v>
      </c>
      <c r="B3187" s="5">
        <v>0.39894675925932399</v>
      </c>
      <c r="C3187">
        <v>31121005</v>
      </c>
      <c r="D3187">
        <v>31111001</v>
      </c>
      <c r="E3187" t="s">
        <v>14</v>
      </c>
      <c r="F3187" t="s">
        <v>12</v>
      </c>
      <c r="G3187">
        <v>0</v>
      </c>
      <c r="H3187">
        <v>0</v>
      </c>
      <c r="I3187">
        <v>0</v>
      </c>
      <c r="J3187">
        <v>1</v>
      </c>
    </row>
    <row r="3188" spans="1:10">
      <c r="A3188" s="4">
        <v>40626</v>
      </c>
      <c r="B3188" s="5">
        <v>0.39895833333339797</v>
      </c>
      <c r="C3188">
        <v>31121005</v>
      </c>
      <c r="D3188">
        <v>31111001</v>
      </c>
      <c r="E3188" t="s">
        <v>14</v>
      </c>
      <c r="F3188" t="s">
        <v>12</v>
      </c>
      <c r="G3188">
        <v>0</v>
      </c>
      <c r="H3188">
        <v>0</v>
      </c>
      <c r="I3188">
        <v>0</v>
      </c>
      <c r="J3188">
        <v>1</v>
      </c>
    </row>
    <row r="3189" spans="1:10">
      <c r="A3189" s="4">
        <v>40626</v>
      </c>
      <c r="B3189" s="5">
        <v>0.39896990740747201</v>
      </c>
      <c r="C3189">
        <v>31121005</v>
      </c>
      <c r="D3189">
        <v>31111001</v>
      </c>
      <c r="E3189" t="s">
        <v>14</v>
      </c>
      <c r="F3189" t="s">
        <v>12</v>
      </c>
      <c r="G3189">
        <v>0</v>
      </c>
      <c r="H3189">
        <v>0</v>
      </c>
      <c r="I3189">
        <v>0</v>
      </c>
      <c r="J3189">
        <v>1</v>
      </c>
    </row>
    <row r="3190" spans="1:10">
      <c r="A3190" s="4">
        <v>40626</v>
      </c>
      <c r="B3190" s="5">
        <v>0.398981481481546</v>
      </c>
      <c r="C3190">
        <v>31121005</v>
      </c>
      <c r="D3190">
        <v>31111001</v>
      </c>
      <c r="E3190" t="s">
        <v>14</v>
      </c>
      <c r="F3190" t="s">
        <v>12</v>
      </c>
      <c r="G3190">
        <v>0</v>
      </c>
      <c r="H3190">
        <v>0</v>
      </c>
      <c r="I3190">
        <v>0</v>
      </c>
      <c r="J3190">
        <v>1</v>
      </c>
    </row>
    <row r="3191" spans="1:10">
      <c r="A3191" s="4">
        <v>40626</v>
      </c>
      <c r="B3191" s="5">
        <v>0.39899305555561998</v>
      </c>
      <c r="C3191">
        <v>31121005</v>
      </c>
      <c r="D3191">
        <v>31111001</v>
      </c>
      <c r="E3191" t="s">
        <v>14</v>
      </c>
      <c r="F3191" t="s">
        <v>12</v>
      </c>
      <c r="G3191">
        <v>0</v>
      </c>
      <c r="H3191">
        <v>0</v>
      </c>
      <c r="I3191">
        <v>0</v>
      </c>
      <c r="J3191">
        <v>1</v>
      </c>
    </row>
    <row r="3192" spans="1:10">
      <c r="A3192" s="4">
        <v>40626</v>
      </c>
      <c r="B3192" s="5">
        <v>0.39900462962969402</v>
      </c>
      <c r="C3192">
        <v>31121005</v>
      </c>
      <c r="D3192">
        <v>31111001</v>
      </c>
      <c r="E3192" t="s">
        <v>14</v>
      </c>
      <c r="F3192" t="s">
        <v>12</v>
      </c>
      <c r="G3192">
        <v>0</v>
      </c>
      <c r="H3192">
        <v>0</v>
      </c>
      <c r="I3192">
        <v>0</v>
      </c>
      <c r="J3192">
        <v>1</v>
      </c>
    </row>
    <row r="3193" spans="1:10">
      <c r="A3193" s="4">
        <v>40626</v>
      </c>
      <c r="B3193" s="5">
        <v>0.399016203703769</v>
      </c>
      <c r="C3193">
        <v>31121005</v>
      </c>
      <c r="D3193">
        <v>31111001</v>
      </c>
      <c r="E3193" t="s">
        <v>14</v>
      </c>
      <c r="F3193" t="s">
        <v>12</v>
      </c>
      <c r="G3193">
        <v>0</v>
      </c>
      <c r="H3193">
        <v>0</v>
      </c>
      <c r="I3193">
        <v>0</v>
      </c>
      <c r="J3193">
        <v>1</v>
      </c>
    </row>
    <row r="3194" spans="1:10">
      <c r="A3194" s="4">
        <v>40626</v>
      </c>
      <c r="B3194" s="5">
        <v>0.39902777777784298</v>
      </c>
      <c r="C3194">
        <v>31121005</v>
      </c>
      <c r="D3194">
        <v>31111001</v>
      </c>
      <c r="E3194" t="s">
        <v>14</v>
      </c>
      <c r="F3194" t="s">
        <v>12</v>
      </c>
      <c r="G3194">
        <v>0</v>
      </c>
      <c r="H3194">
        <v>0</v>
      </c>
      <c r="I3194">
        <v>0</v>
      </c>
      <c r="J3194">
        <v>1</v>
      </c>
    </row>
    <row r="3195" spans="1:10">
      <c r="A3195" s="4">
        <v>40626</v>
      </c>
      <c r="B3195" s="5">
        <v>0.39903935185191702</v>
      </c>
      <c r="C3195">
        <v>31121005</v>
      </c>
      <c r="D3195">
        <v>31111001</v>
      </c>
      <c r="E3195" t="s">
        <v>14</v>
      </c>
      <c r="F3195" t="s">
        <v>12</v>
      </c>
      <c r="G3195">
        <v>0</v>
      </c>
      <c r="H3195">
        <v>0</v>
      </c>
      <c r="I3195">
        <v>0</v>
      </c>
      <c r="J3195">
        <v>1</v>
      </c>
    </row>
    <row r="3196" spans="1:10">
      <c r="A3196" s="4">
        <v>40626</v>
      </c>
      <c r="B3196" s="5">
        <v>0.39905092592599101</v>
      </c>
      <c r="C3196">
        <v>31121005</v>
      </c>
      <c r="D3196">
        <v>31111001</v>
      </c>
      <c r="E3196" t="s">
        <v>14</v>
      </c>
      <c r="F3196" t="s">
        <v>12</v>
      </c>
      <c r="G3196">
        <v>0</v>
      </c>
      <c r="H3196">
        <v>0</v>
      </c>
      <c r="I3196">
        <v>0</v>
      </c>
      <c r="J3196">
        <v>1</v>
      </c>
    </row>
    <row r="3197" spans="1:10">
      <c r="A3197" s="4">
        <v>40626</v>
      </c>
      <c r="B3197" s="5">
        <v>0.39906250000006499</v>
      </c>
      <c r="C3197">
        <v>31121005</v>
      </c>
      <c r="D3197">
        <v>31111001</v>
      </c>
      <c r="E3197" t="s">
        <v>14</v>
      </c>
      <c r="F3197" t="s">
        <v>12</v>
      </c>
      <c r="G3197">
        <v>0</v>
      </c>
      <c r="H3197">
        <v>0</v>
      </c>
      <c r="I3197">
        <v>0</v>
      </c>
      <c r="J3197">
        <v>1</v>
      </c>
    </row>
    <row r="3198" spans="1:10">
      <c r="A3198" s="4">
        <v>40626</v>
      </c>
      <c r="B3198" s="5">
        <v>0.39907407407413897</v>
      </c>
      <c r="C3198">
        <v>31121005</v>
      </c>
      <c r="D3198">
        <v>31111001</v>
      </c>
      <c r="E3198" t="s">
        <v>14</v>
      </c>
      <c r="F3198" t="s">
        <v>12</v>
      </c>
      <c r="G3198">
        <v>0</v>
      </c>
      <c r="H3198">
        <v>0</v>
      </c>
      <c r="I3198">
        <v>0</v>
      </c>
      <c r="J3198">
        <v>1</v>
      </c>
    </row>
    <row r="3199" spans="1:10">
      <c r="A3199" s="4">
        <v>40626</v>
      </c>
      <c r="B3199" s="5">
        <v>0.39908564814821301</v>
      </c>
      <c r="C3199">
        <v>31121005</v>
      </c>
      <c r="D3199">
        <v>31111001</v>
      </c>
      <c r="E3199" t="s">
        <v>14</v>
      </c>
      <c r="F3199" t="s">
        <v>12</v>
      </c>
      <c r="G3199">
        <v>0</v>
      </c>
      <c r="H3199">
        <v>0</v>
      </c>
      <c r="I3199">
        <v>0</v>
      </c>
      <c r="J3199">
        <v>1</v>
      </c>
    </row>
    <row r="3200" spans="1:10">
      <c r="A3200" s="4">
        <v>40626</v>
      </c>
      <c r="B3200" s="5">
        <v>0.399097222222287</v>
      </c>
      <c r="C3200">
        <v>31121005</v>
      </c>
      <c r="D3200">
        <v>31111001</v>
      </c>
      <c r="E3200" t="s">
        <v>14</v>
      </c>
      <c r="F3200" t="s">
        <v>12</v>
      </c>
      <c r="G3200">
        <v>0</v>
      </c>
      <c r="H3200">
        <v>0</v>
      </c>
      <c r="I3200">
        <v>0</v>
      </c>
      <c r="J3200">
        <v>1</v>
      </c>
    </row>
    <row r="3201" spans="1:10">
      <c r="A3201" s="4">
        <v>40626</v>
      </c>
      <c r="B3201" s="5">
        <v>0.39910879629636098</v>
      </c>
      <c r="C3201">
        <v>31121005</v>
      </c>
      <c r="D3201">
        <v>31111001</v>
      </c>
      <c r="E3201" t="s">
        <v>14</v>
      </c>
      <c r="F3201" t="s">
        <v>12</v>
      </c>
      <c r="G3201">
        <v>0</v>
      </c>
      <c r="H3201">
        <v>0</v>
      </c>
      <c r="I3201">
        <v>0</v>
      </c>
      <c r="J3201">
        <v>1</v>
      </c>
    </row>
    <row r="3202" spans="1:10">
      <c r="A3202" s="4">
        <v>40626</v>
      </c>
      <c r="B3202" s="5">
        <v>0.39912037037043502</v>
      </c>
      <c r="C3202">
        <v>31121005</v>
      </c>
      <c r="D3202">
        <v>31111001</v>
      </c>
      <c r="E3202" t="s">
        <v>14</v>
      </c>
      <c r="F3202" t="s">
        <v>12</v>
      </c>
      <c r="G3202">
        <v>0</v>
      </c>
      <c r="H3202">
        <v>0</v>
      </c>
      <c r="I3202">
        <v>0</v>
      </c>
      <c r="J3202">
        <v>1</v>
      </c>
    </row>
    <row r="3203" spans="1:10">
      <c r="A3203" s="4">
        <v>40626</v>
      </c>
      <c r="B3203" s="5">
        <v>0.399131944444509</v>
      </c>
      <c r="C3203">
        <v>31121005</v>
      </c>
      <c r="D3203">
        <v>31111001</v>
      </c>
      <c r="E3203" t="s">
        <v>14</v>
      </c>
      <c r="F3203" t="s">
        <v>12</v>
      </c>
      <c r="G3203">
        <v>0</v>
      </c>
      <c r="H3203">
        <v>0</v>
      </c>
      <c r="I3203">
        <v>0</v>
      </c>
      <c r="J3203">
        <v>1</v>
      </c>
    </row>
    <row r="3204" spans="1:10">
      <c r="A3204" s="4">
        <v>40626</v>
      </c>
      <c r="B3204" s="5">
        <v>0.39914351851858398</v>
      </c>
      <c r="C3204">
        <v>31121005</v>
      </c>
      <c r="D3204">
        <v>31111001</v>
      </c>
      <c r="E3204" t="s">
        <v>14</v>
      </c>
      <c r="F3204" t="s">
        <v>12</v>
      </c>
      <c r="G3204">
        <v>0</v>
      </c>
      <c r="H3204">
        <v>0</v>
      </c>
      <c r="I3204">
        <v>0</v>
      </c>
      <c r="J3204">
        <v>1</v>
      </c>
    </row>
    <row r="3205" spans="1:10">
      <c r="A3205" s="4">
        <v>40626</v>
      </c>
      <c r="B3205" s="5">
        <v>0.39915509259265802</v>
      </c>
      <c r="C3205">
        <v>31121005</v>
      </c>
      <c r="D3205">
        <v>31111001</v>
      </c>
      <c r="E3205" t="s">
        <v>14</v>
      </c>
      <c r="F3205" t="s">
        <v>12</v>
      </c>
      <c r="G3205">
        <v>0</v>
      </c>
      <c r="H3205">
        <v>0</v>
      </c>
      <c r="I3205">
        <v>0</v>
      </c>
      <c r="J3205">
        <v>1</v>
      </c>
    </row>
    <row r="3206" spans="1:10">
      <c r="A3206" s="4">
        <v>40626</v>
      </c>
      <c r="B3206" s="5">
        <v>0.39916666666673201</v>
      </c>
      <c r="C3206">
        <v>31121005</v>
      </c>
      <c r="D3206">
        <v>31111001</v>
      </c>
      <c r="E3206" t="s">
        <v>14</v>
      </c>
      <c r="F3206" t="s">
        <v>12</v>
      </c>
      <c r="G3206">
        <v>0</v>
      </c>
      <c r="H3206">
        <v>0</v>
      </c>
      <c r="I3206">
        <v>0</v>
      </c>
      <c r="J3206">
        <v>1</v>
      </c>
    </row>
    <row r="3207" spans="1:10">
      <c r="A3207" s="4">
        <v>40626</v>
      </c>
      <c r="B3207" s="5">
        <v>0.39917824074080599</v>
      </c>
      <c r="C3207">
        <v>31121005</v>
      </c>
      <c r="D3207">
        <v>31111001</v>
      </c>
      <c r="E3207" t="s">
        <v>14</v>
      </c>
      <c r="F3207" t="s">
        <v>12</v>
      </c>
      <c r="G3207">
        <v>0</v>
      </c>
      <c r="H3207">
        <v>0</v>
      </c>
      <c r="I3207">
        <v>0</v>
      </c>
      <c r="J3207">
        <v>1</v>
      </c>
    </row>
    <row r="3208" spans="1:10">
      <c r="A3208" s="4">
        <v>40626</v>
      </c>
      <c r="B3208" s="5">
        <v>0.39918981481487997</v>
      </c>
      <c r="C3208">
        <v>31121005</v>
      </c>
      <c r="D3208">
        <v>31111001</v>
      </c>
      <c r="E3208" t="s">
        <v>14</v>
      </c>
      <c r="F3208" t="s">
        <v>12</v>
      </c>
      <c r="G3208">
        <v>0</v>
      </c>
      <c r="H3208">
        <v>0</v>
      </c>
      <c r="I3208">
        <v>0</v>
      </c>
      <c r="J3208">
        <v>1</v>
      </c>
    </row>
    <row r="3209" spans="1:10">
      <c r="A3209" s="4">
        <v>40626</v>
      </c>
      <c r="B3209" s="5">
        <v>0.39920138888895401</v>
      </c>
      <c r="C3209">
        <v>31121005</v>
      </c>
      <c r="D3209">
        <v>31111001</v>
      </c>
      <c r="E3209" t="s">
        <v>14</v>
      </c>
      <c r="F3209" t="s">
        <v>12</v>
      </c>
      <c r="G3209">
        <v>0</v>
      </c>
      <c r="H3209">
        <v>0</v>
      </c>
      <c r="I3209">
        <v>0</v>
      </c>
      <c r="J3209">
        <v>1</v>
      </c>
    </row>
    <row r="3210" spans="1:10">
      <c r="A3210" s="4">
        <v>40626</v>
      </c>
      <c r="B3210" s="5">
        <v>0.399212962963028</v>
      </c>
      <c r="C3210">
        <v>31121005</v>
      </c>
      <c r="D3210">
        <v>31111001</v>
      </c>
      <c r="E3210" t="s">
        <v>14</v>
      </c>
      <c r="F3210" t="s">
        <v>12</v>
      </c>
      <c r="G3210">
        <v>0</v>
      </c>
      <c r="H3210">
        <v>0</v>
      </c>
      <c r="I3210">
        <v>0</v>
      </c>
      <c r="J3210">
        <v>1</v>
      </c>
    </row>
    <row r="3211" spans="1:10">
      <c r="A3211" s="4">
        <v>40626</v>
      </c>
      <c r="B3211" s="5">
        <v>0.39922453703710198</v>
      </c>
      <c r="C3211">
        <v>31121005</v>
      </c>
      <c r="D3211">
        <v>31111001</v>
      </c>
      <c r="E3211" t="s">
        <v>14</v>
      </c>
      <c r="F3211" t="s">
        <v>12</v>
      </c>
      <c r="G3211">
        <v>0</v>
      </c>
      <c r="H3211">
        <v>0</v>
      </c>
      <c r="I3211">
        <v>0</v>
      </c>
      <c r="J3211">
        <v>1</v>
      </c>
    </row>
    <row r="3212" spans="1:10">
      <c r="A3212" s="4">
        <v>40626</v>
      </c>
      <c r="B3212" s="5">
        <v>0.39923611111117602</v>
      </c>
      <c r="C3212">
        <v>31121005</v>
      </c>
      <c r="D3212">
        <v>31111001</v>
      </c>
      <c r="E3212" t="s">
        <v>14</v>
      </c>
      <c r="F3212" t="s">
        <v>12</v>
      </c>
      <c r="G3212">
        <v>0</v>
      </c>
      <c r="H3212">
        <v>0</v>
      </c>
      <c r="I3212">
        <v>0</v>
      </c>
      <c r="J3212">
        <v>1</v>
      </c>
    </row>
    <row r="3213" spans="1:10">
      <c r="A3213" s="4">
        <v>40626</v>
      </c>
      <c r="B3213" s="5">
        <v>0.39924768518525</v>
      </c>
      <c r="C3213">
        <v>31121005</v>
      </c>
      <c r="D3213">
        <v>31111001</v>
      </c>
      <c r="E3213" t="s">
        <v>14</v>
      </c>
      <c r="F3213" t="s">
        <v>12</v>
      </c>
      <c r="G3213">
        <v>0</v>
      </c>
      <c r="H3213">
        <v>0</v>
      </c>
      <c r="I3213">
        <v>0</v>
      </c>
      <c r="J3213">
        <v>1</v>
      </c>
    </row>
    <row r="3214" spans="1:10">
      <c r="A3214" s="4">
        <v>40626</v>
      </c>
      <c r="B3214" s="5">
        <v>0.39925925925932398</v>
      </c>
      <c r="C3214">
        <v>31121005</v>
      </c>
      <c r="D3214">
        <v>31111001</v>
      </c>
      <c r="E3214" t="s">
        <v>14</v>
      </c>
      <c r="F3214" t="s">
        <v>12</v>
      </c>
      <c r="G3214">
        <v>0</v>
      </c>
      <c r="H3214">
        <v>0</v>
      </c>
      <c r="I3214">
        <v>0</v>
      </c>
      <c r="J3214">
        <v>1</v>
      </c>
    </row>
    <row r="3215" spans="1:10">
      <c r="A3215" s="4">
        <v>40626</v>
      </c>
      <c r="B3215" s="5">
        <v>0.39927083333339902</v>
      </c>
      <c r="C3215">
        <v>31121005</v>
      </c>
      <c r="D3215">
        <v>31111001</v>
      </c>
      <c r="E3215" t="s">
        <v>14</v>
      </c>
      <c r="F3215" t="s">
        <v>12</v>
      </c>
      <c r="G3215">
        <v>0</v>
      </c>
      <c r="H3215">
        <v>0</v>
      </c>
      <c r="I3215">
        <v>0</v>
      </c>
      <c r="J3215">
        <v>1</v>
      </c>
    </row>
    <row r="3216" spans="1:10">
      <c r="A3216" s="4">
        <v>40626</v>
      </c>
      <c r="B3216" s="5">
        <v>0.39928240740747301</v>
      </c>
      <c r="C3216">
        <v>31121005</v>
      </c>
      <c r="D3216">
        <v>31111001</v>
      </c>
      <c r="E3216" t="s">
        <v>14</v>
      </c>
      <c r="F3216" t="s">
        <v>12</v>
      </c>
      <c r="G3216">
        <v>0</v>
      </c>
      <c r="H3216">
        <v>0</v>
      </c>
      <c r="I3216">
        <v>0</v>
      </c>
      <c r="J3216">
        <v>1</v>
      </c>
    </row>
    <row r="3217" spans="1:10">
      <c r="A3217" s="4">
        <v>40626</v>
      </c>
      <c r="B3217" s="5">
        <v>0.39929398148154699</v>
      </c>
      <c r="C3217">
        <v>31121005</v>
      </c>
      <c r="D3217">
        <v>31111001</v>
      </c>
      <c r="E3217" t="s">
        <v>14</v>
      </c>
      <c r="F3217" t="s">
        <v>12</v>
      </c>
      <c r="G3217">
        <v>0</v>
      </c>
      <c r="H3217">
        <v>0</v>
      </c>
      <c r="I3217">
        <v>0</v>
      </c>
      <c r="J3217">
        <v>1</v>
      </c>
    </row>
    <row r="3218" spans="1:10">
      <c r="A3218" s="4">
        <v>40626</v>
      </c>
      <c r="B3218" s="5">
        <v>0.39930555555562097</v>
      </c>
      <c r="C3218">
        <v>31121005</v>
      </c>
      <c r="D3218">
        <v>31111001</v>
      </c>
      <c r="E3218" t="s">
        <v>14</v>
      </c>
      <c r="F3218" t="s">
        <v>12</v>
      </c>
      <c r="G3218">
        <v>0</v>
      </c>
      <c r="H3218">
        <v>0</v>
      </c>
      <c r="I3218">
        <v>0</v>
      </c>
      <c r="J3218">
        <v>1</v>
      </c>
    </row>
    <row r="3219" spans="1:10">
      <c r="A3219" s="4">
        <v>40626</v>
      </c>
      <c r="B3219" s="5">
        <v>0.39931712962969501</v>
      </c>
      <c r="C3219">
        <v>31121005</v>
      </c>
      <c r="D3219">
        <v>31111001</v>
      </c>
      <c r="E3219" t="s">
        <v>14</v>
      </c>
      <c r="F3219" t="s">
        <v>12</v>
      </c>
      <c r="G3219">
        <v>0</v>
      </c>
      <c r="H3219">
        <v>0</v>
      </c>
      <c r="I3219">
        <v>0</v>
      </c>
      <c r="J3219">
        <v>1</v>
      </c>
    </row>
    <row r="3220" spans="1:10">
      <c r="A3220" s="4">
        <v>40626</v>
      </c>
      <c r="B3220" s="5">
        <v>0.39932870370376899</v>
      </c>
      <c r="C3220">
        <v>31121005</v>
      </c>
      <c r="D3220">
        <v>31111001</v>
      </c>
      <c r="E3220" t="s">
        <v>14</v>
      </c>
      <c r="F3220" t="s">
        <v>12</v>
      </c>
      <c r="G3220">
        <v>0</v>
      </c>
      <c r="H3220">
        <v>0</v>
      </c>
      <c r="I3220">
        <v>0</v>
      </c>
      <c r="J3220">
        <v>1</v>
      </c>
    </row>
    <row r="3221" spans="1:10">
      <c r="A3221" s="4">
        <v>40626</v>
      </c>
      <c r="B3221" s="5">
        <v>0.39934027777784298</v>
      </c>
      <c r="C3221">
        <v>31121005</v>
      </c>
      <c r="D3221">
        <v>31111001</v>
      </c>
      <c r="E3221" t="s">
        <v>14</v>
      </c>
      <c r="F3221" t="s">
        <v>12</v>
      </c>
      <c r="G3221">
        <v>0</v>
      </c>
      <c r="H3221">
        <v>0</v>
      </c>
      <c r="I3221">
        <v>0</v>
      </c>
      <c r="J3221">
        <v>1</v>
      </c>
    </row>
    <row r="3222" spans="1:10">
      <c r="A3222" s="4">
        <v>40626</v>
      </c>
      <c r="B3222" s="5">
        <v>0.39935185185191702</v>
      </c>
      <c r="C3222">
        <v>31121005</v>
      </c>
      <c r="D3222">
        <v>31111001</v>
      </c>
      <c r="E3222" t="s">
        <v>14</v>
      </c>
      <c r="F3222" t="s">
        <v>12</v>
      </c>
      <c r="G3222">
        <v>0</v>
      </c>
      <c r="H3222">
        <v>0</v>
      </c>
      <c r="I3222">
        <v>0</v>
      </c>
      <c r="J3222">
        <v>1</v>
      </c>
    </row>
    <row r="3223" spans="1:10">
      <c r="A3223" s="4">
        <v>40626</v>
      </c>
      <c r="B3223" s="5">
        <v>0.399363425925991</v>
      </c>
      <c r="C3223">
        <v>31121005</v>
      </c>
      <c r="D3223">
        <v>31111001</v>
      </c>
      <c r="E3223" t="s">
        <v>14</v>
      </c>
      <c r="F3223" t="s">
        <v>12</v>
      </c>
      <c r="G3223">
        <v>0</v>
      </c>
      <c r="H3223">
        <v>0</v>
      </c>
      <c r="I3223">
        <v>0</v>
      </c>
      <c r="J3223">
        <v>1</v>
      </c>
    </row>
    <row r="3224" spans="1:10">
      <c r="A3224" s="4">
        <v>40626</v>
      </c>
      <c r="B3224" s="5">
        <v>0.39937500000006498</v>
      </c>
      <c r="C3224">
        <v>31121005</v>
      </c>
      <c r="D3224">
        <v>31111001</v>
      </c>
      <c r="E3224" t="s">
        <v>14</v>
      </c>
      <c r="F3224" t="s">
        <v>12</v>
      </c>
      <c r="G3224">
        <v>0</v>
      </c>
      <c r="H3224">
        <v>0</v>
      </c>
      <c r="I3224">
        <v>0</v>
      </c>
      <c r="J3224">
        <v>1</v>
      </c>
    </row>
    <row r="3225" spans="1:10">
      <c r="A3225" s="4">
        <v>40626</v>
      </c>
      <c r="B3225" s="5">
        <v>0.39938657407414002</v>
      </c>
      <c r="C3225">
        <v>31121005</v>
      </c>
      <c r="D3225">
        <v>31111001</v>
      </c>
      <c r="E3225" t="s">
        <v>14</v>
      </c>
      <c r="F3225" t="s">
        <v>12</v>
      </c>
      <c r="G3225">
        <v>0</v>
      </c>
      <c r="H3225">
        <v>0</v>
      </c>
      <c r="I3225">
        <v>0</v>
      </c>
      <c r="J3225">
        <v>1</v>
      </c>
    </row>
    <row r="3226" spans="1:10">
      <c r="A3226" s="4">
        <v>40626</v>
      </c>
      <c r="B3226" s="5">
        <v>0.39939814814821401</v>
      </c>
      <c r="C3226">
        <v>31121005</v>
      </c>
      <c r="D3226">
        <v>31111001</v>
      </c>
      <c r="E3226" t="s">
        <v>14</v>
      </c>
      <c r="F3226" t="s">
        <v>12</v>
      </c>
      <c r="G3226">
        <v>0</v>
      </c>
      <c r="H3226">
        <v>0</v>
      </c>
      <c r="I3226">
        <v>0</v>
      </c>
      <c r="J3226">
        <v>1</v>
      </c>
    </row>
    <row r="3227" spans="1:10">
      <c r="A3227" s="4">
        <v>40626</v>
      </c>
      <c r="B3227" s="5">
        <v>0.39940972222228799</v>
      </c>
      <c r="C3227">
        <v>31121005</v>
      </c>
      <c r="D3227">
        <v>31111001</v>
      </c>
      <c r="E3227" t="s">
        <v>14</v>
      </c>
      <c r="F3227" t="s">
        <v>12</v>
      </c>
      <c r="G3227">
        <v>0</v>
      </c>
      <c r="H3227">
        <v>0</v>
      </c>
      <c r="I3227">
        <v>0</v>
      </c>
      <c r="J3227">
        <v>1</v>
      </c>
    </row>
    <row r="3228" spans="1:10">
      <c r="A3228" s="4">
        <v>40626</v>
      </c>
      <c r="B3228" s="5">
        <v>0.39942129629636203</v>
      </c>
      <c r="C3228">
        <v>31121005</v>
      </c>
      <c r="D3228">
        <v>31111001</v>
      </c>
      <c r="E3228" t="s">
        <v>14</v>
      </c>
      <c r="F3228" t="s">
        <v>12</v>
      </c>
      <c r="G3228">
        <v>0</v>
      </c>
      <c r="H3228">
        <v>0</v>
      </c>
      <c r="I3228">
        <v>0</v>
      </c>
      <c r="J3228">
        <v>1</v>
      </c>
    </row>
    <row r="3229" spans="1:10">
      <c r="A3229" s="4">
        <v>40626</v>
      </c>
      <c r="B3229" s="5">
        <v>0.39943287037043601</v>
      </c>
      <c r="C3229">
        <v>31121005</v>
      </c>
      <c r="D3229">
        <v>31111001</v>
      </c>
      <c r="E3229" t="s">
        <v>14</v>
      </c>
      <c r="F3229" t="s">
        <v>12</v>
      </c>
      <c r="G3229">
        <v>0</v>
      </c>
      <c r="H3229">
        <v>0</v>
      </c>
      <c r="I3229">
        <v>0</v>
      </c>
      <c r="J3229">
        <v>1</v>
      </c>
    </row>
    <row r="3230" spans="1:10">
      <c r="A3230" s="4">
        <v>40626</v>
      </c>
      <c r="B3230" s="5">
        <v>0.39944444444450999</v>
      </c>
      <c r="C3230">
        <v>31121005</v>
      </c>
      <c r="D3230">
        <v>31111001</v>
      </c>
      <c r="E3230" t="s">
        <v>14</v>
      </c>
      <c r="F3230" t="s">
        <v>12</v>
      </c>
      <c r="G3230">
        <v>0</v>
      </c>
      <c r="H3230">
        <v>0</v>
      </c>
      <c r="I3230">
        <v>0</v>
      </c>
      <c r="J3230">
        <v>1</v>
      </c>
    </row>
    <row r="3231" spans="1:10">
      <c r="A3231" s="4">
        <v>40626</v>
      </c>
      <c r="B3231" s="5">
        <v>0.39945601851858398</v>
      </c>
      <c r="C3231">
        <v>31121005</v>
      </c>
      <c r="D3231">
        <v>31111001</v>
      </c>
      <c r="E3231" t="s">
        <v>14</v>
      </c>
      <c r="F3231" t="s">
        <v>12</v>
      </c>
      <c r="G3231">
        <v>0</v>
      </c>
      <c r="H3231">
        <v>0</v>
      </c>
      <c r="I3231">
        <v>0</v>
      </c>
      <c r="J3231">
        <v>1</v>
      </c>
    </row>
    <row r="3232" spans="1:10">
      <c r="A3232" s="4">
        <v>40626</v>
      </c>
      <c r="B3232" s="5">
        <v>0.39946759259265802</v>
      </c>
      <c r="C3232">
        <v>31121005</v>
      </c>
      <c r="D3232">
        <v>31111001</v>
      </c>
      <c r="E3232" t="s">
        <v>14</v>
      </c>
      <c r="F3232" t="s">
        <v>12</v>
      </c>
      <c r="G3232">
        <v>0</v>
      </c>
      <c r="H3232">
        <v>0</v>
      </c>
      <c r="I3232">
        <v>0</v>
      </c>
      <c r="J3232">
        <v>1</v>
      </c>
    </row>
    <row r="3233" spans="1:10">
      <c r="A3233" s="4">
        <v>40626</v>
      </c>
      <c r="B3233" s="5">
        <v>0.399479166666732</v>
      </c>
      <c r="C3233">
        <v>31121005</v>
      </c>
      <c r="D3233">
        <v>31111001</v>
      </c>
      <c r="E3233" t="s">
        <v>14</v>
      </c>
      <c r="F3233" t="s">
        <v>12</v>
      </c>
      <c r="G3233">
        <v>0</v>
      </c>
      <c r="H3233">
        <v>0</v>
      </c>
      <c r="I3233">
        <v>0</v>
      </c>
      <c r="J3233">
        <v>1</v>
      </c>
    </row>
    <row r="3234" spans="1:10">
      <c r="A3234" s="4">
        <v>40626</v>
      </c>
      <c r="B3234" s="5">
        <v>0.39949074074080598</v>
      </c>
      <c r="C3234">
        <v>31121005</v>
      </c>
      <c r="D3234">
        <v>31111001</v>
      </c>
      <c r="E3234" t="s">
        <v>14</v>
      </c>
      <c r="F3234" t="s">
        <v>12</v>
      </c>
      <c r="G3234">
        <v>0</v>
      </c>
      <c r="H3234">
        <v>0</v>
      </c>
      <c r="I3234">
        <v>0</v>
      </c>
      <c r="J3234">
        <v>1</v>
      </c>
    </row>
    <row r="3235" spans="1:10">
      <c r="A3235" s="4">
        <v>40626</v>
      </c>
      <c r="B3235" s="5">
        <v>0.39950231481488102</v>
      </c>
      <c r="C3235">
        <v>31121005</v>
      </c>
      <c r="D3235">
        <v>31111001</v>
      </c>
      <c r="E3235" t="s">
        <v>14</v>
      </c>
      <c r="F3235" t="s">
        <v>12</v>
      </c>
      <c r="G3235">
        <v>0</v>
      </c>
      <c r="H3235">
        <v>0</v>
      </c>
      <c r="I3235">
        <v>0</v>
      </c>
      <c r="J3235">
        <v>1</v>
      </c>
    </row>
    <row r="3236" spans="1:10">
      <c r="A3236" s="4">
        <v>40626</v>
      </c>
      <c r="B3236" s="5">
        <v>0.399513888888955</v>
      </c>
      <c r="C3236">
        <v>31121005</v>
      </c>
      <c r="D3236">
        <v>31111001</v>
      </c>
      <c r="E3236" t="s">
        <v>14</v>
      </c>
      <c r="F3236" t="s">
        <v>12</v>
      </c>
      <c r="G3236">
        <v>0</v>
      </c>
      <c r="H3236">
        <v>0</v>
      </c>
      <c r="I3236">
        <v>0</v>
      </c>
      <c r="J3236">
        <v>1</v>
      </c>
    </row>
    <row r="3237" spans="1:10">
      <c r="A3237" s="4">
        <v>40626</v>
      </c>
      <c r="B3237" s="5">
        <v>0.39952546296302899</v>
      </c>
      <c r="C3237">
        <v>31121005</v>
      </c>
      <c r="D3237">
        <v>31111001</v>
      </c>
      <c r="E3237" t="s">
        <v>14</v>
      </c>
      <c r="F3237" t="s">
        <v>12</v>
      </c>
      <c r="G3237">
        <v>0</v>
      </c>
      <c r="H3237">
        <v>0</v>
      </c>
      <c r="I3237">
        <v>0</v>
      </c>
      <c r="J3237">
        <v>1</v>
      </c>
    </row>
    <row r="3238" spans="1:10">
      <c r="A3238" s="4">
        <v>40626</v>
      </c>
      <c r="B3238" s="5">
        <v>0.39953703703710303</v>
      </c>
      <c r="C3238">
        <v>31121005</v>
      </c>
      <c r="D3238">
        <v>31111001</v>
      </c>
      <c r="E3238" t="s">
        <v>14</v>
      </c>
      <c r="F3238" t="s">
        <v>12</v>
      </c>
      <c r="G3238">
        <v>0</v>
      </c>
      <c r="H3238">
        <v>0</v>
      </c>
      <c r="I3238">
        <v>0</v>
      </c>
      <c r="J3238">
        <v>1</v>
      </c>
    </row>
    <row r="3239" spans="1:10">
      <c r="A3239" s="4">
        <v>40626</v>
      </c>
      <c r="B3239" s="5">
        <v>0.39954861111117701</v>
      </c>
      <c r="C3239">
        <v>31121005</v>
      </c>
      <c r="D3239">
        <v>31111001</v>
      </c>
      <c r="E3239" t="s">
        <v>14</v>
      </c>
      <c r="F3239" t="s">
        <v>12</v>
      </c>
      <c r="G3239">
        <v>0</v>
      </c>
      <c r="H3239">
        <v>0</v>
      </c>
      <c r="I3239">
        <v>0</v>
      </c>
      <c r="J3239">
        <v>1</v>
      </c>
    </row>
    <row r="3240" spans="1:10">
      <c r="A3240" s="4">
        <v>40626</v>
      </c>
      <c r="B3240" s="5">
        <v>0.39956018518525099</v>
      </c>
      <c r="C3240">
        <v>31121005</v>
      </c>
      <c r="D3240">
        <v>31111001</v>
      </c>
      <c r="E3240" t="s">
        <v>14</v>
      </c>
      <c r="F3240" t="s">
        <v>12</v>
      </c>
      <c r="G3240">
        <v>0</v>
      </c>
      <c r="H3240">
        <v>0</v>
      </c>
      <c r="I3240">
        <v>0</v>
      </c>
      <c r="J3240">
        <v>1</v>
      </c>
    </row>
    <row r="3241" spans="1:10">
      <c r="A3241" s="4">
        <v>40626</v>
      </c>
      <c r="B3241" s="5">
        <v>0.39957175925932498</v>
      </c>
      <c r="C3241">
        <v>31121005</v>
      </c>
      <c r="D3241">
        <v>31111001</v>
      </c>
      <c r="E3241" t="s">
        <v>14</v>
      </c>
      <c r="F3241" t="s">
        <v>12</v>
      </c>
      <c r="G3241">
        <v>0</v>
      </c>
      <c r="H3241">
        <v>0</v>
      </c>
      <c r="I3241">
        <v>0</v>
      </c>
      <c r="J3241">
        <v>1</v>
      </c>
    </row>
    <row r="3242" spans="1:10">
      <c r="A3242" s="4">
        <v>40626</v>
      </c>
      <c r="B3242" s="5">
        <v>0.39958333333339902</v>
      </c>
      <c r="C3242">
        <v>31121005</v>
      </c>
      <c r="D3242">
        <v>31111001</v>
      </c>
      <c r="E3242" t="s">
        <v>14</v>
      </c>
      <c r="F3242" t="s">
        <v>12</v>
      </c>
      <c r="G3242">
        <v>0</v>
      </c>
      <c r="H3242">
        <v>0</v>
      </c>
      <c r="I3242">
        <v>0</v>
      </c>
      <c r="J3242">
        <v>1</v>
      </c>
    </row>
    <row r="3243" spans="1:10">
      <c r="A3243" s="4">
        <v>40626</v>
      </c>
      <c r="B3243" s="5">
        <v>0.399594907407473</v>
      </c>
      <c r="C3243">
        <v>31121005</v>
      </c>
      <c r="D3243">
        <v>31111001</v>
      </c>
      <c r="E3243" t="s">
        <v>14</v>
      </c>
      <c r="F3243" t="s">
        <v>12</v>
      </c>
      <c r="G3243">
        <v>0</v>
      </c>
      <c r="H3243">
        <v>0</v>
      </c>
      <c r="I3243">
        <v>0</v>
      </c>
      <c r="J3243">
        <v>1</v>
      </c>
    </row>
    <row r="3244" spans="1:10">
      <c r="A3244" s="4">
        <v>40626</v>
      </c>
      <c r="B3244" s="5">
        <v>0.39960648148154698</v>
      </c>
      <c r="C3244">
        <v>31121005</v>
      </c>
      <c r="D3244">
        <v>31111001</v>
      </c>
      <c r="E3244" t="s">
        <v>14</v>
      </c>
      <c r="F3244" t="s">
        <v>12</v>
      </c>
      <c r="G3244">
        <v>0</v>
      </c>
      <c r="H3244">
        <v>0</v>
      </c>
      <c r="I3244">
        <v>0</v>
      </c>
      <c r="J3244">
        <v>1</v>
      </c>
    </row>
    <row r="3245" spans="1:10">
      <c r="A3245" s="4">
        <v>40626</v>
      </c>
      <c r="B3245" s="5">
        <v>0.39961805555562102</v>
      </c>
      <c r="C3245">
        <v>31121005</v>
      </c>
      <c r="D3245">
        <v>31111001</v>
      </c>
      <c r="E3245" t="s">
        <v>14</v>
      </c>
      <c r="F3245" t="s">
        <v>12</v>
      </c>
      <c r="G3245">
        <v>0</v>
      </c>
      <c r="H3245">
        <v>0</v>
      </c>
      <c r="I3245">
        <v>0</v>
      </c>
      <c r="J3245">
        <v>1</v>
      </c>
    </row>
    <row r="3246" spans="1:10">
      <c r="A3246" s="4">
        <v>40626</v>
      </c>
      <c r="B3246" s="5">
        <v>0.399629629629696</v>
      </c>
      <c r="C3246">
        <v>31121005</v>
      </c>
      <c r="D3246">
        <v>31111001</v>
      </c>
      <c r="E3246" t="s">
        <v>14</v>
      </c>
      <c r="F3246" t="s">
        <v>12</v>
      </c>
      <c r="G3246">
        <v>0</v>
      </c>
      <c r="H3246">
        <v>0</v>
      </c>
      <c r="I3246">
        <v>0</v>
      </c>
      <c r="J3246">
        <v>1</v>
      </c>
    </row>
    <row r="3247" spans="1:10">
      <c r="A3247" s="4">
        <v>40626</v>
      </c>
      <c r="B3247" s="5">
        <v>0.39964120370376999</v>
      </c>
      <c r="C3247">
        <v>31121005</v>
      </c>
      <c r="D3247">
        <v>31111001</v>
      </c>
      <c r="E3247" t="s">
        <v>14</v>
      </c>
      <c r="F3247" t="s">
        <v>12</v>
      </c>
      <c r="G3247">
        <v>0</v>
      </c>
      <c r="H3247">
        <v>0</v>
      </c>
      <c r="I3247">
        <v>0</v>
      </c>
      <c r="J3247">
        <v>1</v>
      </c>
    </row>
    <row r="3248" spans="1:10">
      <c r="A3248" s="4">
        <v>40626</v>
      </c>
      <c r="B3248" s="5">
        <v>0.39965277777784403</v>
      </c>
      <c r="C3248">
        <v>31121005</v>
      </c>
      <c r="D3248">
        <v>31111001</v>
      </c>
      <c r="E3248" t="s">
        <v>14</v>
      </c>
      <c r="F3248" t="s">
        <v>12</v>
      </c>
      <c r="G3248">
        <v>0</v>
      </c>
      <c r="H3248">
        <v>0</v>
      </c>
      <c r="I3248">
        <v>0</v>
      </c>
      <c r="J3248">
        <v>1</v>
      </c>
    </row>
    <row r="3249" spans="1:10">
      <c r="A3249" s="4">
        <v>40626</v>
      </c>
      <c r="B3249" s="5">
        <v>0.39966435185191801</v>
      </c>
      <c r="C3249">
        <v>31121005</v>
      </c>
      <c r="D3249">
        <v>31111001</v>
      </c>
      <c r="E3249" t="s">
        <v>14</v>
      </c>
      <c r="F3249" t="s">
        <v>12</v>
      </c>
      <c r="G3249">
        <v>0</v>
      </c>
      <c r="H3249">
        <v>0</v>
      </c>
      <c r="I3249">
        <v>0</v>
      </c>
      <c r="J3249">
        <v>1</v>
      </c>
    </row>
    <row r="3250" spans="1:10">
      <c r="A3250" s="4">
        <v>40626</v>
      </c>
      <c r="B3250" s="5">
        <v>0.39967592592599199</v>
      </c>
      <c r="C3250">
        <v>31121005</v>
      </c>
      <c r="D3250">
        <v>31111001</v>
      </c>
      <c r="E3250" t="s">
        <v>14</v>
      </c>
      <c r="F3250" t="s">
        <v>12</v>
      </c>
      <c r="G3250">
        <v>0</v>
      </c>
      <c r="H3250">
        <v>0</v>
      </c>
      <c r="I3250">
        <v>0</v>
      </c>
      <c r="J3250">
        <v>1</v>
      </c>
    </row>
    <row r="3251" spans="1:10">
      <c r="A3251" s="4">
        <v>40626</v>
      </c>
      <c r="B3251" s="5">
        <v>0.39968750000006598</v>
      </c>
      <c r="C3251">
        <v>31121005</v>
      </c>
      <c r="D3251">
        <v>31111001</v>
      </c>
      <c r="E3251" t="s">
        <v>14</v>
      </c>
      <c r="F3251" t="s">
        <v>12</v>
      </c>
      <c r="G3251">
        <v>0</v>
      </c>
      <c r="H3251">
        <v>0</v>
      </c>
      <c r="I3251">
        <v>0</v>
      </c>
      <c r="J3251">
        <v>1</v>
      </c>
    </row>
    <row r="3252" spans="1:10">
      <c r="A3252" s="4">
        <v>40626</v>
      </c>
      <c r="B3252" s="5">
        <v>0.39969907407414001</v>
      </c>
      <c r="C3252">
        <v>31121005</v>
      </c>
      <c r="D3252">
        <v>31111001</v>
      </c>
      <c r="E3252" t="s">
        <v>14</v>
      </c>
      <c r="F3252" t="s">
        <v>12</v>
      </c>
      <c r="G3252">
        <v>0</v>
      </c>
      <c r="H3252">
        <v>0</v>
      </c>
      <c r="I3252">
        <v>0</v>
      </c>
      <c r="J3252">
        <v>1</v>
      </c>
    </row>
    <row r="3253" spans="1:10">
      <c r="A3253" s="4">
        <v>40626</v>
      </c>
      <c r="B3253" s="5">
        <v>0.399710648148214</v>
      </c>
      <c r="C3253">
        <v>31121005</v>
      </c>
      <c r="D3253">
        <v>31111001</v>
      </c>
      <c r="E3253" t="s">
        <v>14</v>
      </c>
      <c r="F3253" t="s">
        <v>12</v>
      </c>
      <c r="G3253">
        <v>0</v>
      </c>
      <c r="H3253">
        <v>0</v>
      </c>
      <c r="I3253">
        <v>0</v>
      </c>
      <c r="J3253">
        <v>1</v>
      </c>
    </row>
    <row r="3254" spans="1:10">
      <c r="A3254" s="4">
        <v>40626</v>
      </c>
      <c r="B3254" s="5">
        <v>0.39972222222228798</v>
      </c>
      <c r="C3254">
        <v>31121005</v>
      </c>
      <c r="D3254">
        <v>31111001</v>
      </c>
      <c r="E3254" t="s">
        <v>14</v>
      </c>
      <c r="F3254" t="s">
        <v>12</v>
      </c>
      <c r="G3254">
        <v>0</v>
      </c>
      <c r="H3254">
        <v>0</v>
      </c>
      <c r="I3254">
        <v>0</v>
      </c>
      <c r="J3254">
        <v>1</v>
      </c>
    </row>
    <row r="3255" spans="1:10">
      <c r="A3255" s="4">
        <v>40626</v>
      </c>
      <c r="B3255" s="5">
        <v>0.39973379629636202</v>
      </c>
      <c r="C3255">
        <v>31121005</v>
      </c>
      <c r="D3255">
        <v>31111001</v>
      </c>
      <c r="E3255" t="s">
        <v>14</v>
      </c>
      <c r="F3255" t="s">
        <v>12</v>
      </c>
      <c r="G3255">
        <v>0</v>
      </c>
      <c r="H3255">
        <v>0</v>
      </c>
      <c r="I3255">
        <v>0</v>
      </c>
      <c r="J3255">
        <v>1</v>
      </c>
    </row>
    <row r="3256" spans="1:10">
      <c r="A3256" s="4">
        <v>40626</v>
      </c>
      <c r="B3256" s="5">
        <v>0.399745370370436</v>
      </c>
      <c r="C3256">
        <v>31121005</v>
      </c>
      <c r="D3256">
        <v>31111001</v>
      </c>
      <c r="E3256" t="s">
        <v>14</v>
      </c>
      <c r="F3256" t="s">
        <v>12</v>
      </c>
      <c r="G3256">
        <v>0</v>
      </c>
      <c r="H3256">
        <v>0</v>
      </c>
      <c r="I3256">
        <v>0</v>
      </c>
      <c r="J3256">
        <v>1</v>
      </c>
    </row>
    <row r="3257" spans="1:10">
      <c r="A3257" s="4">
        <v>40626</v>
      </c>
      <c r="B3257" s="5">
        <v>0.39975694444450999</v>
      </c>
      <c r="C3257">
        <v>31121005</v>
      </c>
      <c r="D3257">
        <v>31111001</v>
      </c>
      <c r="E3257" t="s">
        <v>14</v>
      </c>
      <c r="F3257" t="s">
        <v>12</v>
      </c>
      <c r="G3257">
        <v>0</v>
      </c>
      <c r="H3257">
        <v>0</v>
      </c>
      <c r="I3257">
        <v>0</v>
      </c>
      <c r="J3257">
        <v>1</v>
      </c>
    </row>
    <row r="3258" spans="1:10">
      <c r="A3258" s="4">
        <v>40626</v>
      </c>
      <c r="B3258" s="5">
        <v>0.39976851851858503</v>
      </c>
      <c r="C3258">
        <v>31121005</v>
      </c>
      <c r="D3258">
        <v>31111001</v>
      </c>
      <c r="E3258" t="s">
        <v>14</v>
      </c>
      <c r="F3258" t="s">
        <v>12</v>
      </c>
      <c r="G3258">
        <v>0</v>
      </c>
      <c r="H3258">
        <v>0</v>
      </c>
      <c r="I3258">
        <v>0</v>
      </c>
      <c r="J3258">
        <v>1</v>
      </c>
    </row>
    <row r="3259" spans="1:10">
      <c r="A3259" s="4">
        <v>40626</v>
      </c>
      <c r="B3259" s="5">
        <v>0.39978009259265901</v>
      </c>
      <c r="C3259">
        <v>31121005</v>
      </c>
      <c r="D3259">
        <v>31111001</v>
      </c>
      <c r="E3259" t="s">
        <v>14</v>
      </c>
      <c r="F3259" t="s">
        <v>12</v>
      </c>
      <c r="G3259">
        <v>0</v>
      </c>
      <c r="H3259">
        <v>0</v>
      </c>
      <c r="I3259">
        <v>0</v>
      </c>
      <c r="J3259">
        <v>1</v>
      </c>
    </row>
    <row r="3260" spans="1:10">
      <c r="A3260" s="4">
        <v>40626</v>
      </c>
      <c r="B3260" s="5">
        <v>0.39979166666673299</v>
      </c>
      <c r="C3260">
        <v>31121005</v>
      </c>
      <c r="D3260">
        <v>31111001</v>
      </c>
      <c r="E3260" t="s">
        <v>14</v>
      </c>
      <c r="F3260" t="s">
        <v>12</v>
      </c>
      <c r="G3260">
        <v>0</v>
      </c>
      <c r="H3260">
        <v>0</v>
      </c>
      <c r="I3260">
        <v>0</v>
      </c>
      <c r="J3260">
        <v>1</v>
      </c>
    </row>
    <row r="3261" spans="1:10">
      <c r="A3261" s="4">
        <v>40626</v>
      </c>
      <c r="B3261" s="5">
        <v>0.39980324074080698</v>
      </c>
      <c r="C3261">
        <v>31121005</v>
      </c>
      <c r="D3261">
        <v>31111001</v>
      </c>
      <c r="E3261" t="s">
        <v>14</v>
      </c>
      <c r="F3261" t="s">
        <v>12</v>
      </c>
      <c r="G3261">
        <v>0</v>
      </c>
      <c r="H3261">
        <v>0</v>
      </c>
      <c r="I3261">
        <v>0</v>
      </c>
      <c r="J3261">
        <v>1</v>
      </c>
    </row>
    <row r="3262" spans="1:10">
      <c r="A3262" s="4">
        <v>40626</v>
      </c>
      <c r="B3262" s="5">
        <v>0.39981481481488101</v>
      </c>
      <c r="C3262">
        <v>31121005</v>
      </c>
      <c r="D3262">
        <v>31111001</v>
      </c>
      <c r="E3262" t="s">
        <v>14</v>
      </c>
      <c r="F3262" t="s">
        <v>12</v>
      </c>
      <c r="G3262">
        <v>0</v>
      </c>
      <c r="H3262">
        <v>0</v>
      </c>
      <c r="I3262">
        <v>0</v>
      </c>
      <c r="J3262">
        <v>1</v>
      </c>
    </row>
    <row r="3263" spans="1:10">
      <c r="A3263" s="4">
        <v>40626</v>
      </c>
      <c r="B3263" s="5">
        <v>0.399826388888955</v>
      </c>
      <c r="C3263">
        <v>31121005</v>
      </c>
      <c r="D3263">
        <v>31111001</v>
      </c>
      <c r="E3263" t="s">
        <v>14</v>
      </c>
      <c r="F3263" t="s">
        <v>12</v>
      </c>
      <c r="G3263">
        <v>0</v>
      </c>
      <c r="H3263">
        <v>0</v>
      </c>
      <c r="I3263">
        <v>0</v>
      </c>
      <c r="J3263">
        <v>1</v>
      </c>
    </row>
    <row r="3264" spans="1:10">
      <c r="A3264" s="4">
        <v>40626</v>
      </c>
      <c r="B3264" s="5">
        <v>0.39983796296302898</v>
      </c>
      <c r="C3264">
        <v>31121005</v>
      </c>
      <c r="D3264">
        <v>31111001</v>
      </c>
      <c r="E3264" t="s">
        <v>14</v>
      </c>
      <c r="F3264" t="s">
        <v>12</v>
      </c>
      <c r="G3264">
        <v>0</v>
      </c>
      <c r="H3264">
        <v>0</v>
      </c>
      <c r="I3264">
        <v>0</v>
      </c>
      <c r="J3264">
        <v>1</v>
      </c>
    </row>
    <row r="3265" spans="1:10">
      <c r="A3265" s="4">
        <v>40626</v>
      </c>
      <c r="B3265" s="5">
        <v>0.39984953703710302</v>
      </c>
      <c r="C3265">
        <v>31121005</v>
      </c>
      <c r="D3265">
        <v>31111001</v>
      </c>
      <c r="E3265" t="s">
        <v>14</v>
      </c>
      <c r="F3265" t="s">
        <v>12</v>
      </c>
      <c r="G3265">
        <v>0</v>
      </c>
      <c r="H3265">
        <v>0</v>
      </c>
      <c r="I3265">
        <v>0</v>
      </c>
      <c r="J3265">
        <v>1</v>
      </c>
    </row>
    <row r="3266" spans="1:10">
      <c r="A3266" s="4">
        <v>40626</v>
      </c>
      <c r="B3266" s="5">
        <v>0.399861111111177</v>
      </c>
      <c r="C3266">
        <v>31121005</v>
      </c>
      <c r="D3266">
        <v>31111001</v>
      </c>
      <c r="E3266" t="s">
        <v>14</v>
      </c>
      <c r="F3266" t="s">
        <v>12</v>
      </c>
      <c r="G3266">
        <v>0</v>
      </c>
      <c r="H3266">
        <v>0</v>
      </c>
      <c r="I3266">
        <v>0</v>
      </c>
      <c r="J3266">
        <v>1</v>
      </c>
    </row>
    <row r="3267" spans="1:10">
      <c r="A3267" s="4">
        <v>40626</v>
      </c>
      <c r="B3267" s="5">
        <v>0.39987268518525199</v>
      </c>
      <c r="E3267" t="s">
        <v>16</v>
      </c>
      <c r="F3267" t="s">
        <v>8</v>
      </c>
      <c r="G3267">
        <v>0</v>
      </c>
      <c r="H3267">
        <v>0</v>
      </c>
      <c r="I3267">
        <v>0</v>
      </c>
    </row>
    <row r="3268" spans="1:10">
      <c r="A3268" s="4">
        <v>40626</v>
      </c>
      <c r="B3268" s="5">
        <v>0.39988425925932602</v>
      </c>
      <c r="E3268" t="s">
        <v>16</v>
      </c>
      <c r="F3268" t="s">
        <v>8</v>
      </c>
      <c r="G3268">
        <v>0</v>
      </c>
      <c r="H3268">
        <v>0</v>
      </c>
      <c r="I3268">
        <v>0</v>
      </c>
    </row>
    <row r="3269" spans="1:10">
      <c r="A3269" s="4">
        <v>40626</v>
      </c>
      <c r="B3269" s="5">
        <v>0.39989583333340001</v>
      </c>
      <c r="E3269" t="s">
        <v>16</v>
      </c>
      <c r="F3269" t="s">
        <v>8</v>
      </c>
      <c r="G3269">
        <v>0</v>
      </c>
      <c r="H3269">
        <v>0</v>
      </c>
      <c r="I3269">
        <v>0</v>
      </c>
    </row>
    <row r="3270" spans="1:10">
      <c r="A3270" s="4">
        <v>40626</v>
      </c>
      <c r="B3270" s="5">
        <v>0.39990740740747399</v>
      </c>
      <c r="E3270" t="s">
        <v>16</v>
      </c>
      <c r="F3270" t="s">
        <v>8</v>
      </c>
      <c r="G3270">
        <v>0</v>
      </c>
      <c r="H3270">
        <v>0</v>
      </c>
      <c r="I3270">
        <v>0</v>
      </c>
    </row>
    <row r="3271" spans="1:10">
      <c r="A3271" s="4">
        <v>40626</v>
      </c>
      <c r="B3271" s="5">
        <v>0.39991898148154797</v>
      </c>
      <c r="E3271" t="s">
        <v>16</v>
      </c>
      <c r="F3271" t="s">
        <v>8</v>
      </c>
      <c r="G3271">
        <v>0</v>
      </c>
      <c r="H3271">
        <v>0</v>
      </c>
      <c r="I3271">
        <v>0</v>
      </c>
    </row>
    <row r="3272" spans="1:10">
      <c r="A3272" s="4">
        <v>40626</v>
      </c>
      <c r="B3272" s="5">
        <v>0.39993055555562201</v>
      </c>
      <c r="E3272" t="s">
        <v>16</v>
      </c>
      <c r="F3272" t="s">
        <v>8</v>
      </c>
      <c r="G3272">
        <v>0</v>
      </c>
      <c r="H3272">
        <v>0</v>
      </c>
      <c r="I3272">
        <v>0</v>
      </c>
    </row>
    <row r="3273" spans="1:10">
      <c r="A3273" s="4">
        <v>40626</v>
      </c>
      <c r="B3273" s="5">
        <v>0.399942129629696</v>
      </c>
      <c r="E3273" t="s">
        <v>16</v>
      </c>
      <c r="F3273" t="s">
        <v>8</v>
      </c>
      <c r="G3273">
        <v>0</v>
      </c>
      <c r="H3273">
        <v>0</v>
      </c>
      <c r="I3273">
        <v>0</v>
      </c>
    </row>
    <row r="3274" spans="1:10">
      <c r="A3274" s="4">
        <v>40626</v>
      </c>
      <c r="B3274" s="5">
        <v>0.39995370370376998</v>
      </c>
      <c r="E3274" t="s">
        <v>16</v>
      </c>
      <c r="F3274" t="s">
        <v>8</v>
      </c>
      <c r="G3274">
        <v>0</v>
      </c>
      <c r="H3274">
        <v>0</v>
      </c>
      <c r="I3274">
        <v>0</v>
      </c>
    </row>
    <row r="3275" spans="1:10">
      <c r="A3275" s="4">
        <v>40626</v>
      </c>
      <c r="B3275" s="5">
        <v>0.39996527777784402</v>
      </c>
      <c r="E3275" t="s">
        <v>16</v>
      </c>
      <c r="F3275" t="s">
        <v>8</v>
      </c>
      <c r="G3275">
        <v>0</v>
      </c>
      <c r="H3275">
        <v>0</v>
      </c>
      <c r="I3275">
        <v>0</v>
      </c>
    </row>
    <row r="3276" spans="1:10">
      <c r="A3276" s="4">
        <v>40626</v>
      </c>
      <c r="B3276" s="5">
        <v>0.399976851851918</v>
      </c>
      <c r="E3276" t="s">
        <v>16</v>
      </c>
      <c r="F3276" t="s">
        <v>8</v>
      </c>
      <c r="G3276">
        <v>0</v>
      </c>
      <c r="H3276">
        <v>0</v>
      </c>
      <c r="I3276">
        <v>0</v>
      </c>
    </row>
    <row r="3277" spans="1:10">
      <c r="A3277" s="4">
        <v>40626</v>
      </c>
      <c r="B3277" s="5">
        <v>0.39998842592599199</v>
      </c>
      <c r="E3277" t="s">
        <v>16</v>
      </c>
      <c r="F3277" t="s">
        <v>8</v>
      </c>
      <c r="G3277">
        <v>0</v>
      </c>
      <c r="H3277">
        <v>0</v>
      </c>
      <c r="I3277">
        <v>0</v>
      </c>
    </row>
    <row r="3278" spans="1:10">
      <c r="A3278" s="4">
        <v>40626</v>
      </c>
      <c r="B3278" s="5">
        <v>0.40000000000006702</v>
      </c>
      <c r="E3278" t="s">
        <v>16</v>
      </c>
      <c r="F3278" t="s">
        <v>8</v>
      </c>
      <c r="G3278">
        <v>0</v>
      </c>
      <c r="H3278">
        <v>0</v>
      </c>
      <c r="I3278">
        <v>0</v>
      </c>
    </row>
    <row r="3279" spans="1:10">
      <c r="A3279" s="4">
        <v>40626</v>
      </c>
      <c r="B3279" s="5">
        <v>0.40001157407414101</v>
      </c>
      <c r="E3279" t="s">
        <v>16</v>
      </c>
      <c r="F3279" t="s">
        <v>8</v>
      </c>
      <c r="G3279">
        <v>0</v>
      </c>
      <c r="H3279">
        <v>0</v>
      </c>
      <c r="I3279">
        <v>0</v>
      </c>
    </row>
    <row r="3280" spans="1:10">
      <c r="A3280" s="4">
        <v>40626</v>
      </c>
      <c r="B3280" s="5">
        <v>0.40002314814821499</v>
      </c>
      <c r="E3280" t="s">
        <v>16</v>
      </c>
      <c r="F3280" t="s">
        <v>8</v>
      </c>
      <c r="G3280">
        <v>0</v>
      </c>
      <c r="H3280">
        <v>0</v>
      </c>
      <c r="I3280">
        <v>0</v>
      </c>
    </row>
    <row r="3281" spans="1:9">
      <c r="A3281" s="4">
        <v>40626</v>
      </c>
      <c r="B3281" s="5">
        <v>0.40003472222228897</v>
      </c>
      <c r="E3281" t="s">
        <v>16</v>
      </c>
      <c r="F3281" t="s">
        <v>8</v>
      </c>
      <c r="G3281">
        <v>0</v>
      </c>
      <c r="H3281">
        <v>0</v>
      </c>
      <c r="I3281">
        <v>0</v>
      </c>
    </row>
    <row r="3282" spans="1:9">
      <c r="A3282" s="4">
        <v>40626</v>
      </c>
      <c r="B3282" s="5">
        <v>0.40004629629636301</v>
      </c>
      <c r="E3282" t="s">
        <v>16</v>
      </c>
      <c r="F3282" t="s">
        <v>8</v>
      </c>
      <c r="G3282">
        <v>0</v>
      </c>
      <c r="H3282">
        <v>0</v>
      </c>
      <c r="I3282">
        <v>0</v>
      </c>
    </row>
    <row r="3283" spans="1:9">
      <c r="A3283" s="4">
        <v>40626</v>
      </c>
      <c r="B3283" s="5">
        <v>0.400057870370437</v>
      </c>
      <c r="E3283" t="s">
        <v>16</v>
      </c>
      <c r="F3283" t="s">
        <v>8</v>
      </c>
      <c r="G3283">
        <v>0</v>
      </c>
      <c r="H3283">
        <v>0</v>
      </c>
      <c r="I3283">
        <v>0</v>
      </c>
    </row>
    <row r="3284" spans="1:9">
      <c r="A3284" s="4">
        <v>40626</v>
      </c>
      <c r="B3284" s="5">
        <v>0.40006944444451098</v>
      </c>
      <c r="E3284" t="s">
        <v>16</v>
      </c>
      <c r="F3284" t="s">
        <v>8</v>
      </c>
      <c r="G3284">
        <v>0</v>
      </c>
      <c r="H3284">
        <v>0</v>
      </c>
      <c r="I3284">
        <v>0</v>
      </c>
    </row>
    <row r="3285" spans="1:9">
      <c r="A3285" s="4">
        <v>40626</v>
      </c>
      <c r="B3285" s="5">
        <v>0.40008101851858502</v>
      </c>
      <c r="E3285" t="s">
        <v>16</v>
      </c>
      <c r="F3285" t="s">
        <v>8</v>
      </c>
      <c r="G3285">
        <v>0</v>
      </c>
      <c r="H3285">
        <v>0</v>
      </c>
      <c r="I3285">
        <v>0</v>
      </c>
    </row>
    <row r="3286" spans="1:9">
      <c r="A3286" s="4">
        <v>40626</v>
      </c>
      <c r="B3286" s="5">
        <v>0.400092592592659</v>
      </c>
      <c r="E3286" t="s">
        <v>16</v>
      </c>
      <c r="F3286" t="s">
        <v>8</v>
      </c>
      <c r="G3286">
        <v>0</v>
      </c>
      <c r="H3286">
        <v>0</v>
      </c>
      <c r="I3286">
        <v>0</v>
      </c>
    </row>
    <row r="3287" spans="1:9">
      <c r="A3287" s="4">
        <v>40626</v>
      </c>
      <c r="B3287" s="5">
        <v>0.40010416666673299</v>
      </c>
      <c r="E3287" t="s">
        <v>16</v>
      </c>
      <c r="F3287" t="s">
        <v>8</v>
      </c>
      <c r="G3287">
        <v>0</v>
      </c>
      <c r="H3287">
        <v>0</v>
      </c>
      <c r="I3287">
        <v>0</v>
      </c>
    </row>
    <row r="3288" spans="1:9">
      <c r="A3288" s="4">
        <v>40626</v>
      </c>
      <c r="B3288" s="5">
        <v>0.40011574074080802</v>
      </c>
      <c r="E3288" t="s">
        <v>16</v>
      </c>
      <c r="F3288" t="s">
        <v>8</v>
      </c>
      <c r="G3288">
        <v>0</v>
      </c>
      <c r="H3288">
        <v>0</v>
      </c>
      <c r="I3288">
        <v>0</v>
      </c>
    </row>
    <row r="3289" spans="1:9">
      <c r="A3289" s="4">
        <v>40626</v>
      </c>
      <c r="B3289" s="5">
        <v>0.40012731481488201</v>
      </c>
      <c r="E3289" t="s">
        <v>16</v>
      </c>
      <c r="F3289" t="s">
        <v>8</v>
      </c>
      <c r="G3289">
        <v>0</v>
      </c>
      <c r="H3289">
        <v>0</v>
      </c>
      <c r="I3289">
        <v>0</v>
      </c>
    </row>
    <row r="3290" spans="1:9">
      <c r="A3290" s="4">
        <v>40626</v>
      </c>
      <c r="B3290" s="5">
        <v>0.40013888888895599</v>
      </c>
      <c r="E3290" t="s">
        <v>16</v>
      </c>
      <c r="F3290" t="s">
        <v>8</v>
      </c>
      <c r="G3290">
        <v>0</v>
      </c>
      <c r="H3290">
        <v>0</v>
      </c>
      <c r="I3290">
        <v>0</v>
      </c>
    </row>
    <row r="3291" spans="1:9">
      <c r="A3291" s="4">
        <v>40626</v>
      </c>
      <c r="B3291" s="5">
        <v>0.40015046296302997</v>
      </c>
      <c r="E3291" t="s">
        <v>16</v>
      </c>
      <c r="F3291" t="s">
        <v>8</v>
      </c>
      <c r="G3291">
        <v>0</v>
      </c>
      <c r="H3291">
        <v>0</v>
      </c>
      <c r="I3291">
        <v>0</v>
      </c>
    </row>
    <row r="3292" spans="1:9">
      <c r="A3292" s="4">
        <v>40626</v>
      </c>
      <c r="B3292" s="5">
        <v>0.40016203703710401</v>
      </c>
      <c r="E3292" t="s">
        <v>16</v>
      </c>
      <c r="F3292" t="s">
        <v>8</v>
      </c>
      <c r="G3292">
        <v>0</v>
      </c>
      <c r="H3292">
        <v>0</v>
      </c>
      <c r="I3292">
        <v>0</v>
      </c>
    </row>
    <row r="3293" spans="1:9">
      <c r="A3293" s="4">
        <v>40626</v>
      </c>
      <c r="B3293" s="5">
        <v>0.400173611111178</v>
      </c>
      <c r="E3293" t="s">
        <v>16</v>
      </c>
      <c r="F3293" t="s">
        <v>8</v>
      </c>
      <c r="G3293">
        <v>0</v>
      </c>
      <c r="H3293">
        <v>0</v>
      </c>
      <c r="I3293">
        <v>0</v>
      </c>
    </row>
    <row r="3294" spans="1:9">
      <c r="A3294" s="4">
        <v>40626</v>
      </c>
      <c r="B3294" s="5">
        <v>0.40018518518525198</v>
      </c>
      <c r="E3294" t="s">
        <v>16</v>
      </c>
      <c r="F3294" t="s">
        <v>8</v>
      </c>
      <c r="G3294">
        <v>0</v>
      </c>
      <c r="H3294">
        <v>0</v>
      </c>
      <c r="I3294">
        <v>0</v>
      </c>
    </row>
    <row r="3295" spans="1:9">
      <c r="A3295" s="4">
        <v>40626</v>
      </c>
      <c r="B3295" s="5">
        <v>0.40019675925932602</v>
      </c>
      <c r="E3295" t="s">
        <v>16</v>
      </c>
      <c r="F3295" t="s">
        <v>8</v>
      </c>
      <c r="G3295">
        <v>0</v>
      </c>
      <c r="H3295">
        <v>0</v>
      </c>
      <c r="I3295">
        <v>0</v>
      </c>
    </row>
    <row r="3296" spans="1:9">
      <c r="A3296" s="4">
        <v>40626</v>
      </c>
      <c r="B3296" s="5">
        <v>0.4002083333334</v>
      </c>
      <c r="E3296" t="s">
        <v>16</v>
      </c>
      <c r="F3296" t="s">
        <v>8</v>
      </c>
      <c r="G3296">
        <v>0</v>
      </c>
      <c r="H3296">
        <v>0</v>
      </c>
      <c r="I3296">
        <v>0</v>
      </c>
    </row>
    <row r="3297" spans="1:9">
      <c r="A3297" s="4">
        <v>40626</v>
      </c>
      <c r="B3297" s="5">
        <v>0.40021990740747398</v>
      </c>
      <c r="E3297" t="s">
        <v>16</v>
      </c>
      <c r="F3297" t="s">
        <v>8</v>
      </c>
      <c r="G3297">
        <v>0</v>
      </c>
      <c r="H3297">
        <v>0</v>
      </c>
      <c r="I3297">
        <v>0</v>
      </c>
    </row>
    <row r="3298" spans="1:9">
      <c r="A3298" s="4">
        <v>40626</v>
      </c>
      <c r="B3298" s="5">
        <v>0.40023148148154802</v>
      </c>
      <c r="E3298" t="s">
        <v>16</v>
      </c>
      <c r="F3298" t="s">
        <v>8</v>
      </c>
      <c r="G3298">
        <v>0</v>
      </c>
      <c r="H3298">
        <v>0</v>
      </c>
      <c r="I3298">
        <v>0</v>
      </c>
    </row>
    <row r="3299" spans="1:9">
      <c r="A3299" s="4">
        <v>40626</v>
      </c>
      <c r="B3299" s="5">
        <v>0.40024305555562301</v>
      </c>
      <c r="E3299" t="s">
        <v>16</v>
      </c>
      <c r="F3299" t="s">
        <v>8</v>
      </c>
      <c r="G3299">
        <v>0</v>
      </c>
      <c r="H3299">
        <v>0</v>
      </c>
      <c r="I3299">
        <v>0</v>
      </c>
    </row>
    <row r="3300" spans="1:9">
      <c r="A3300" s="4">
        <v>40626</v>
      </c>
      <c r="B3300" s="5">
        <v>0.40025462962969699</v>
      </c>
      <c r="E3300" t="s">
        <v>16</v>
      </c>
      <c r="F3300" t="s">
        <v>8</v>
      </c>
      <c r="G3300">
        <v>0</v>
      </c>
      <c r="H3300">
        <v>0</v>
      </c>
      <c r="I3300">
        <v>0</v>
      </c>
    </row>
    <row r="3301" spans="1:9">
      <c r="A3301" s="4">
        <v>40626</v>
      </c>
      <c r="B3301" s="5">
        <v>0.40026620370377097</v>
      </c>
      <c r="E3301" t="s">
        <v>16</v>
      </c>
      <c r="F3301" t="s">
        <v>8</v>
      </c>
      <c r="G3301">
        <v>0</v>
      </c>
      <c r="H3301">
        <v>0</v>
      </c>
      <c r="I3301">
        <v>0</v>
      </c>
    </row>
    <row r="3302" spans="1:9">
      <c r="A3302" s="4">
        <v>40626</v>
      </c>
      <c r="B3302" s="5">
        <v>0.40027777777784501</v>
      </c>
      <c r="E3302" t="s">
        <v>16</v>
      </c>
      <c r="F3302" t="s">
        <v>8</v>
      </c>
      <c r="G3302">
        <v>0</v>
      </c>
      <c r="H3302">
        <v>0</v>
      </c>
      <c r="I3302">
        <v>0</v>
      </c>
    </row>
    <row r="3303" spans="1:9">
      <c r="A3303" s="4">
        <v>40626</v>
      </c>
      <c r="B3303" s="5">
        <v>0.400289351851919</v>
      </c>
      <c r="E3303" t="s">
        <v>16</v>
      </c>
      <c r="F3303" t="s">
        <v>8</v>
      </c>
      <c r="G3303">
        <v>0</v>
      </c>
      <c r="H3303">
        <v>0</v>
      </c>
      <c r="I3303">
        <v>0</v>
      </c>
    </row>
    <row r="3304" spans="1:9">
      <c r="A3304" s="4">
        <v>40626</v>
      </c>
      <c r="B3304" s="5">
        <v>0.40030092592599298</v>
      </c>
      <c r="E3304" t="s">
        <v>16</v>
      </c>
      <c r="F3304" t="s">
        <v>8</v>
      </c>
      <c r="G3304">
        <v>0</v>
      </c>
      <c r="H3304">
        <v>0</v>
      </c>
      <c r="I3304">
        <v>0</v>
      </c>
    </row>
    <row r="3305" spans="1:9">
      <c r="A3305" s="4">
        <v>40626</v>
      </c>
      <c r="B3305" s="5">
        <v>0.40031250000006702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4">
        <v>40626</v>
      </c>
      <c r="B3306" s="5">
        <v>0.400324074074141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4">
        <v>40626</v>
      </c>
      <c r="B3307" s="5">
        <v>0.40033564814821498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4">
        <v>40626</v>
      </c>
      <c r="B3308" s="5">
        <v>0.40034722222228902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4">
        <v>40626</v>
      </c>
      <c r="B3309" s="5">
        <v>0.40035879629636301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4">
        <v>40626</v>
      </c>
      <c r="B3310" s="5">
        <v>0.40037037037043699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4">
        <v>40626</v>
      </c>
      <c r="B3311" s="5">
        <v>0.40038194444451197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4">
        <v>40626</v>
      </c>
      <c r="B3312" s="5">
        <v>0.40039351851858601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4">
        <v>40626</v>
      </c>
      <c r="B3313" s="5">
        <v>0.40040509259265999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4">
        <v>40626</v>
      </c>
      <c r="B3314" s="5">
        <v>0.40041666666673398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4">
        <v>40626</v>
      </c>
      <c r="B3315" s="5">
        <v>0.40042824074080802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4">
        <v>40626</v>
      </c>
      <c r="B3316" s="5">
        <v>0.400439814814882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4">
        <v>40626</v>
      </c>
      <c r="B3317" s="5">
        <v>0.40045138888895598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4">
        <v>40626</v>
      </c>
      <c r="B3318" s="5">
        <v>0.40046296296303002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4">
        <v>40626</v>
      </c>
      <c r="B3319" s="5">
        <v>0.40047453703710401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4">
        <v>40626</v>
      </c>
      <c r="B3320" s="5">
        <v>0.40048611111117799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4">
        <v>40626</v>
      </c>
      <c r="B3321" s="5">
        <v>0.40049768518525303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4">
        <v>40626</v>
      </c>
      <c r="B3322" s="5">
        <v>0.40050925925932701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4">
        <v>40626</v>
      </c>
      <c r="B3323" s="5">
        <v>0.40052083333340099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4">
        <v>40626</v>
      </c>
      <c r="B3324" s="5">
        <v>0.40053240740747498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4">
        <v>40626</v>
      </c>
      <c r="B3325" s="5">
        <v>0.40054398148154902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4">
        <v>40626</v>
      </c>
      <c r="B3326" s="5">
        <v>0.400555555555623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4">
        <v>40626</v>
      </c>
      <c r="B3327" s="5">
        <v>0.40056712962969698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4">
        <v>40626</v>
      </c>
      <c r="B3328" s="5">
        <v>0.40057870370377102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4">
        <v>40626</v>
      </c>
      <c r="B3329" s="5">
        <v>0.40059027777784501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4">
        <v>40626</v>
      </c>
      <c r="B3330" s="5">
        <v>0.40060185185191899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4">
        <v>40626</v>
      </c>
      <c r="B3331" s="5">
        <v>0.40061342592599403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4">
        <v>40626</v>
      </c>
      <c r="B3332" s="5">
        <v>0.40062500000006801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4">
        <v>40626</v>
      </c>
      <c r="B3333" s="5">
        <v>0.40063657407414199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4">
        <v>40626</v>
      </c>
      <c r="B3334" s="5">
        <v>0.40064814814821598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4">
        <v>40626</v>
      </c>
      <c r="B3335" s="5">
        <v>0.40065972222229002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4">
        <v>40626</v>
      </c>
      <c r="B3336" s="5">
        <v>0.400671296296364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4">
        <v>40626</v>
      </c>
      <c r="B3337" s="5">
        <v>0.40068287037043798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4">
        <v>40626</v>
      </c>
      <c r="B3338" s="5">
        <v>0.40069444444451202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4">
        <v>40626</v>
      </c>
      <c r="B3339" s="5">
        <v>0.400706018518586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4">
        <v>40626</v>
      </c>
      <c r="B3340" s="5">
        <v>0.40071759259265999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4">
        <v>40626</v>
      </c>
      <c r="B3341" s="5">
        <v>0.40072916666673503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4">
        <v>40626</v>
      </c>
      <c r="B3342" s="5">
        <v>0.40074074074080901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4">
        <v>40626</v>
      </c>
      <c r="B3343" s="5">
        <v>0.40075231481488299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4">
        <v>40626</v>
      </c>
      <c r="B3344" s="5">
        <v>0.40076388888895698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4">
        <v>40626</v>
      </c>
      <c r="B3345" s="5">
        <v>0.40077546296303102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4">
        <v>40626</v>
      </c>
      <c r="B3346" s="5">
        <v>0.400787037037105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4">
        <v>40626</v>
      </c>
      <c r="B3347" s="5">
        <v>0.40079861111117898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4">
        <v>40626</v>
      </c>
      <c r="B3348" s="5">
        <v>0.40081018518525302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4">
        <v>40626</v>
      </c>
      <c r="B3349" s="5">
        <v>0.400821759259327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4">
        <v>40626</v>
      </c>
      <c r="B3350" s="5">
        <v>0.40083333333340099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4">
        <v>40626</v>
      </c>
      <c r="B3351" s="5">
        <v>0.40084490740747503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4">
        <v>40626</v>
      </c>
      <c r="B3352" s="5">
        <v>0.40085648148155001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4">
        <v>40626</v>
      </c>
      <c r="B3353" s="5">
        <v>0.40086805555562399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4">
        <v>40626</v>
      </c>
      <c r="B3354" s="5">
        <v>0.40087962962969798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4">
        <v>40626</v>
      </c>
      <c r="B3355" s="5">
        <v>0.40089120370377201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4">
        <v>40626</v>
      </c>
      <c r="B3356" s="5">
        <v>0.400902777777846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4">
        <v>40626</v>
      </c>
      <c r="B3357" s="5">
        <v>0.40091435185191998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4">
        <v>40626</v>
      </c>
      <c r="B3358" s="5">
        <v>0.40092592592599402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4">
        <v>40626</v>
      </c>
      <c r="B3359" s="5">
        <v>0.400937500000068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4">
        <v>40626</v>
      </c>
      <c r="B3360" s="5">
        <v>0.40094907407414199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4">
        <v>40626</v>
      </c>
      <c r="B3361" s="5">
        <v>0.40096064814821603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4">
        <v>40626</v>
      </c>
      <c r="B3362" s="5">
        <v>0.40097222222229001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4">
        <v>40626</v>
      </c>
      <c r="B3363" s="5">
        <v>0.40098379629636399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4">
        <v>40626</v>
      </c>
      <c r="B3364" s="5">
        <v>0.40099537037043897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4">
        <v>40626</v>
      </c>
      <c r="B3365" s="5">
        <v>0.40100694444451301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4">
        <v>40626</v>
      </c>
      <c r="B3366" s="5">
        <v>0.401018518518587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4">
        <v>40626</v>
      </c>
      <c r="B3367" s="5">
        <v>0.40103009259266098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4">
        <v>40626</v>
      </c>
      <c r="B3368" s="5">
        <v>0.40104166666673502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4">
        <v>40626</v>
      </c>
      <c r="B3369" s="5">
        <v>0.401053240740809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4">
        <v>40626</v>
      </c>
      <c r="B3370" s="5">
        <v>0.40106481481488299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4">
        <v>40626</v>
      </c>
      <c r="B3371" s="5">
        <v>0.40107638888895703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4">
        <v>40626</v>
      </c>
      <c r="B3372" s="5">
        <v>0.40108796296303101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4">
        <v>40626</v>
      </c>
      <c r="B3373" s="5">
        <v>0.40109953703710499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4">
        <v>40626</v>
      </c>
      <c r="B3374" s="5">
        <v>0.40111111111117997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4">
        <v>40626</v>
      </c>
      <c r="B3375" s="5">
        <v>0.40112268518525401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4">
        <v>40626</v>
      </c>
      <c r="B3376" s="5">
        <v>0.401134259259328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4">
        <v>40626</v>
      </c>
      <c r="B3377" s="5">
        <v>0.40114583333340198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4">
        <v>40626</v>
      </c>
      <c r="B3378" s="5">
        <v>0.40115740740747602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4">
        <v>40626</v>
      </c>
      <c r="B3379" s="5">
        <v>0.40116898148155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4">
        <v>40626</v>
      </c>
      <c r="B3380" s="5">
        <v>0.40118055555562399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4">
        <v>40626</v>
      </c>
      <c r="B3381" s="5">
        <v>0.40119212962969802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4">
        <v>40626</v>
      </c>
      <c r="B3382" s="5">
        <v>0.40120370370377201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4">
        <v>40626</v>
      </c>
      <c r="B3383" s="5">
        <v>0.40121527777784599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4">
        <v>40626</v>
      </c>
      <c r="B3384" s="5">
        <v>0.40122685185192097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4">
        <v>40626</v>
      </c>
      <c r="B3385" s="5">
        <v>0.40123842592599501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4">
        <v>40626</v>
      </c>
      <c r="B3386" s="5">
        <v>0.401250000000069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4">
        <v>40626</v>
      </c>
      <c r="B3387" s="5">
        <v>0.40126157407414298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4">
        <v>40626</v>
      </c>
      <c r="B3388" s="5">
        <v>0.40127314814821702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4">
        <v>40626</v>
      </c>
      <c r="B3389" s="5">
        <v>0.401284722222291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4">
        <v>40626</v>
      </c>
      <c r="B3390" s="5">
        <v>0.40129629629636498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4">
        <v>40626</v>
      </c>
      <c r="B3391" s="5">
        <v>0.40130787037043902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4">
        <v>40626</v>
      </c>
      <c r="B3392" s="5">
        <v>0.40131944444451301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4">
        <v>40626</v>
      </c>
      <c r="B3393" s="5">
        <v>0.40133101851858699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4">
        <v>40626</v>
      </c>
      <c r="B3394" s="5">
        <v>0.40134259259266197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4">
        <v>40626</v>
      </c>
      <c r="B3395" s="5">
        <v>0.40135416666673601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4">
        <v>40626</v>
      </c>
      <c r="B3396" s="5">
        <v>0.40136574074081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4">
        <v>40626</v>
      </c>
      <c r="B3397" s="5">
        <v>0.40137731481488398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4">
        <v>40626</v>
      </c>
      <c r="B3398" s="5">
        <v>0.40138888888895802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4">
        <v>40626</v>
      </c>
      <c r="B3399" s="5">
        <v>0.401400462963032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4">
        <v>40626</v>
      </c>
      <c r="B3400" s="5">
        <v>0.40141203703710598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4">
        <v>40626</v>
      </c>
      <c r="B3401" s="5">
        <v>0.40142361111118002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4">
        <v>40626</v>
      </c>
      <c r="B3402" s="5">
        <v>0.40143518518525401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4">
        <v>40626</v>
      </c>
      <c r="B3403" s="5">
        <v>0.40144675925932799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4">
        <v>40626</v>
      </c>
      <c r="B3404" s="5">
        <v>0.40145833333340197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4">
        <v>40626</v>
      </c>
      <c r="B3405" s="5">
        <v>0.40146990740747701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4">
        <v>40626</v>
      </c>
      <c r="B3406" s="5">
        <v>0.40148148148155099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4">
        <v>40626</v>
      </c>
      <c r="B3407" s="5">
        <v>0.40149305555562498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4">
        <v>40626</v>
      </c>
      <c r="B3408" s="5">
        <v>0.40150462962969902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4">
        <v>40626</v>
      </c>
      <c r="B3409" s="5">
        <v>0.401516203703773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4">
        <v>40626</v>
      </c>
      <c r="B3410" s="5">
        <v>0.40152777777784698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4">
        <v>40626</v>
      </c>
      <c r="B3411" s="5">
        <v>0.40153935185192102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4">
        <v>40626</v>
      </c>
      <c r="B3412" s="5">
        <v>0.40155092592599501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4">
        <v>40626</v>
      </c>
      <c r="B3413" s="5">
        <v>0.40156250000006899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4">
        <v>40626</v>
      </c>
      <c r="B3414" s="5">
        <v>0.40157407407414297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4">
        <v>40626</v>
      </c>
      <c r="B3415" s="5">
        <v>0.40158564814821701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4">
        <v>40626</v>
      </c>
      <c r="B3416" s="5">
        <v>0.40159722222229099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4">
        <v>40626</v>
      </c>
      <c r="B3417" s="5">
        <v>0.40160879629636598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4">
        <v>40626</v>
      </c>
      <c r="B3418" s="5">
        <v>0.40162037037044002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4">
        <v>40626</v>
      </c>
      <c r="B3419" s="5">
        <v>0.401631944444514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4">
        <v>40626</v>
      </c>
      <c r="B3420" s="5">
        <v>0.40164351851858798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4">
        <v>40626</v>
      </c>
      <c r="B3421" s="5">
        <v>0.40165509259266202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4">
        <v>40626</v>
      </c>
      <c r="B3422" s="5">
        <v>0.40166666666673601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4">
        <v>40626</v>
      </c>
      <c r="B3423" s="5">
        <v>0.40167824074080999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4">
        <v>40626</v>
      </c>
      <c r="B3424" s="5">
        <v>0.40168981481488403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4">
        <v>40626</v>
      </c>
      <c r="B3425" s="5">
        <v>0.40170138888895801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4">
        <v>40626</v>
      </c>
      <c r="B3426" s="5">
        <v>0.40171296296303199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4">
        <v>40626</v>
      </c>
      <c r="B3427" s="5">
        <v>0.40172453703710698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4">
        <v>40626</v>
      </c>
      <c r="B3428" s="5">
        <v>0.40173611111118102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4">
        <v>40626</v>
      </c>
      <c r="B3429" s="5">
        <v>0.401747685185255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4">
        <v>40626</v>
      </c>
      <c r="B3430" s="5">
        <v>0.40175925925932898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4">
        <v>40626</v>
      </c>
      <c r="B3431" s="5">
        <v>0.40177083333340302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4">
        <v>40626</v>
      </c>
      <c r="B3432" s="5">
        <v>0.401782407407477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4">
        <v>40626</v>
      </c>
      <c r="B3433" s="5">
        <v>0.40179398148155099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4">
        <v>40626</v>
      </c>
      <c r="B3434" s="5">
        <v>0.40180555555562503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4">
        <v>40626</v>
      </c>
      <c r="B3435" s="5">
        <v>0.40181712962969901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4">
        <v>40626</v>
      </c>
      <c r="B3436" s="5">
        <v>0.40182870370377299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4">
        <v>40626</v>
      </c>
      <c r="B3437" s="5">
        <v>0.40184027777784798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4">
        <v>40626</v>
      </c>
      <c r="B3438" s="5">
        <v>0.40185185185192202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4">
        <v>40626</v>
      </c>
      <c r="B3439" s="5">
        <v>0.401863425925996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4">
        <v>40626</v>
      </c>
      <c r="B3440" s="5">
        <v>0.40187500000006998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4">
        <v>40626</v>
      </c>
      <c r="B3441" s="5">
        <v>0.40188657407414402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4">
        <v>40626</v>
      </c>
      <c r="B3442" s="5">
        <v>0.401898148148218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4">
        <v>40626</v>
      </c>
      <c r="B3443" s="5">
        <v>0.40190972222229199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4">
        <v>40626</v>
      </c>
      <c r="B3444" s="5">
        <v>0.40192129629636603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4">
        <v>40626</v>
      </c>
      <c r="B3445" s="5">
        <v>0.40193287037044001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4">
        <v>40626</v>
      </c>
      <c r="B3446" s="5">
        <v>0.40194444444451399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4">
        <v>40626</v>
      </c>
      <c r="B3447" s="5">
        <v>0.40195601851858898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4">
        <v>40626</v>
      </c>
      <c r="B3448" s="5">
        <v>0.40196759259266301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4">
        <v>40626</v>
      </c>
      <c r="B3449" s="5">
        <v>0.401979166666737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4">
        <v>40626</v>
      </c>
      <c r="B3450" s="5">
        <v>0.40199074074081098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4">
        <v>40626</v>
      </c>
      <c r="B3451" s="5">
        <v>0.40200231481488502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4">
        <v>40626</v>
      </c>
      <c r="B3452" s="5">
        <v>0.402013888888959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4">
        <v>40626</v>
      </c>
      <c r="B3453" s="5">
        <v>0.40202546296303299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4">
        <v>40626</v>
      </c>
      <c r="B3454" s="5">
        <v>0.40203703703710703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4">
        <v>40626</v>
      </c>
      <c r="B3455" s="5">
        <v>0.40204861111118101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4">
        <v>40626</v>
      </c>
      <c r="B3456" s="5">
        <v>0.40206018518525499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4">
        <v>40626</v>
      </c>
      <c r="B3457" s="5">
        <v>0.40207175925932898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4">
        <v>40626</v>
      </c>
      <c r="B3458" s="5">
        <v>0.40208333333340401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4">
        <v>40626</v>
      </c>
      <c r="B3459" s="5">
        <v>0.402094907407478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4">
        <v>40626</v>
      </c>
      <c r="B3460" s="5">
        <v>0.40210648148155198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4">
        <v>40626</v>
      </c>
      <c r="B3461" s="5">
        <v>0.40211805555562602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4">
        <v>40626</v>
      </c>
      <c r="B3462" s="5">
        <v>0.4021296296297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4">
        <v>40626</v>
      </c>
      <c r="B3463" s="5">
        <v>0.40214120370377399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4">
        <v>40626</v>
      </c>
      <c r="B3464" s="5">
        <v>0.40215277777784803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4">
        <v>40626</v>
      </c>
      <c r="B3465" s="5">
        <v>0.40216435185192201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4">
        <v>40626</v>
      </c>
      <c r="B3466" s="5">
        <v>0.40217592592599599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4">
        <v>40626</v>
      </c>
      <c r="B3467" s="5">
        <v>0.40218750000006998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4">
        <v>40626</v>
      </c>
      <c r="B3468" s="5">
        <v>0.40219907407414401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4">
        <v>40626</v>
      </c>
      <c r="B3469" s="5">
        <v>0.402210648148218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4">
        <v>40626</v>
      </c>
      <c r="B3470" s="5">
        <v>0.40222222222229298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4">
        <v>40626</v>
      </c>
      <c r="B3471" s="5">
        <v>0.40223379629636702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4">
        <v>40626</v>
      </c>
      <c r="B3472" s="5">
        <v>0.402245370370441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4">
        <v>40626</v>
      </c>
      <c r="B3473" s="5">
        <v>0.40225694444451499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4">
        <v>40626</v>
      </c>
      <c r="B3474" s="5">
        <v>0.40226851851858902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4">
        <v>40626</v>
      </c>
      <c r="B3475" s="5">
        <v>0.40228009259266301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4">
        <v>40626</v>
      </c>
      <c r="B3476" s="5">
        <v>0.40229166666673699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4">
        <v>40626</v>
      </c>
      <c r="B3477" s="5">
        <v>0.40230324074081097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4">
        <v>40626</v>
      </c>
      <c r="B3478" s="5">
        <v>0.40231481481488501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4">
        <v>40626</v>
      </c>
      <c r="B3479" s="5">
        <v>0.402326388888959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4">
        <v>40626</v>
      </c>
      <c r="B3480" s="5">
        <v>0.40233796296303398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4">
        <v>40626</v>
      </c>
      <c r="B3481" s="5">
        <v>0.40234953703710802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4">
        <v>40626</v>
      </c>
      <c r="B3482" s="5">
        <v>0.402361111111182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4">
        <v>40626</v>
      </c>
      <c r="B3483" s="5">
        <v>0.40237268518525598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4">
        <v>40626</v>
      </c>
      <c r="B3484" s="5">
        <v>0.40238425925933002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4">
        <v>40626</v>
      </c>
      <c r="B3485" s="5">
        <v>0.40239583333340401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4">
        <v>40626</v>
      </c>
      <c r="B3486" s="5">
        <v>0.40240740740747799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4">
        <v>40626</v>
      </c>
      <c r="B3487" s="5">
        <v>0.40241898148155197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4">
        <v>40626</v>
      </c>
      <c r="B3488" s="5">
        <v>0.40243055555562601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4">
        <v>40626</v>
      </c>
      <c r="B3489" s="5">
        <v>0.4024421296297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4">
        <v>40626</v>
      </c>
      <c r="B3490" s="5">
        <v>0.40245370370377498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4">
        <v>40626</v>
      </c>
      <c r="B3491" s="5">
        <v>0.40246527777784902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4">
        <v>40626</v>
      </c>
      <c r="B3492" s="5">
        <v>0.402476851851923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4">
        <v>40626</v>
      </c>
      <c r="B3493" s="5">
        <v>0.40248842592599698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4">
        <v>40626</v>
      </c>
      <c r="B3494" s="5">
        <v>0.40250000000007102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4">
        <v>40626</v>
      </c>
      <c r="B3495" s="5">
        <v>0.40251157407414501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4">
        <v>40626</v>
      </c>
      <c r="B3496" s="5">
        <v>0.40252314814821899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4">
        <v>40626</v>
      </c>
      <c r="B3497" s="5">
        <v>0.40253472222229297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4">
        <v>40626</v>
      </c>
      <c r="B3498" s="5">
        <v>0.40254629629636701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4">
        <v>40626</v>
      </c>
      <c r="B3499" s="5">
        <v>0.402557870370441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4">
        <v>40626</v>
      </c>
      <c r="B3500" s="5">
        <v>0.40256944444451598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4">
        <v>40626</v>
      </c>
      <c r="B3501" s="5">
        <v>0.40258101851859002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4">
        <v>40626</v>
      </c>
      <c r="B3502" s="5">
        <v>0.402592592592664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4">
        <v>40626</v>
      </c>
      <c r="B3503" s="5">
        <v>0.40260416666673798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4">
        <v>40626</v>
      </c>
      <c r="B3504" s="5">
        <v>0.40261574074081202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10">
      <c r="A3505" s="4">
        <v>40626</v>
      </c>
      <c r="B3505" s="5">
        <v>0.40262731481488601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10">
      <c r="A3506" s="4">
        <v>40626</v>
      </c>
      <c r="B3506" s="5">
        <v>0.40263888888895999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10">
      <c r="A3507" s="4">
        <v>40626</v>
      </c>
      <c r="B3507" s="5">
        <v>0.40265046296303397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10">
      <c r="A3508" s="4">
        <v>40626</v>
      </c>
      <c r="B3508" s="5">
        <v>0.40266203703710801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10">
      <c r="A3509" s="4">
        <v>40626</v>
      </c>
      <c r="B3509" s="5">
        <v>0.40267361111118199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10">
      <c r="A3510" s="4">
        <v>40626</v>
      </c>
      <c r="B3510" s="5">
        <v>0.40268518518525598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10">
      <c r="A3511" s="4">
        <v>40626</v>
      </c>
      <c r="B3511" s="5">
        <v>0.40269675925933102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10">
      <c r="A3512" s="4">
        <v>40626</v>
      </c>
      <c r="B3512" s="5">
        <v>0.402708333333405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10">
      <c r="A3513" s="4">
        <v>40626</v>
      </c>
      <c r="B3513" s="5">
        <v>0.40271990740747898</v>
      </c>
      <c r="E3513" t="s">
        <v>16</v>
      </c>
      <c r="F3513" t="s">
        <v>8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40626</v>
      </c>
      <c r="B3514" s="5">
        <v>0.40273148148155302</v>
      </c>
      <c r="E3514" t="s">
        <v>16</v>
      </c>
      <c r="F3514" t="s">
        <v>8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40626</v>
      </c>
      <c r="B3515" s="5">
        <v>0.40274305555562701</v>
      </c>
      <c r="E3515" t="s">
        <v>16</v>
      </c>
      <c r="F3515" t="s">
        <v>8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40626</v>
      </c>
      <c r="B3516" s="5">
        <v>0.40275462962970099</v>
      </c>
      <c r="E3516" t="s">
        <v>16</v>
      </c>
      <c r="F3516" t="s">
        <v>8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40626</v>
      </c>
      <c r="B3517" s="5">
        <v>0.40276620370377503</v>
      </c>
      <c r="E3517" t="s">
        <v>16</v>
      </c>
      <c r="F3517" t="s">
        <v>8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40626</v>
      </c>
      <c r="B3518" s="5">
        <v>0.40277777777784901</v>
      </c>
      <c r="E3518" t="s">
        <v>16</v>
      </c>
      <c r="F3518" t="s">
        <v>8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40626</v>
      </c>
      <c r="B3519" s="5">
        <v>0.40278935185192299</v>
      </c>
      <c r="E3519" t="s">
        <v>16</v>
      </c>
      <c r="F3519" t="s">
        <v>8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40626</v>
      </c>
      <c r="B3520" s="5">
        <v>0.40280092592599698</v>
      </c>
      <c r="E3520" t="s">
        <v>16</v>
      </c>
      <c r="F3520" t="s">
        <v>8</v>
      </c>
      <c r="G3520">
        <v>0</v>
      </c>
      <c r="H3520">
        <v>0</v>
      </c>
      <c r="I3520">
        <v>0</v>
      </c>
      <c r="J3520">
        <v>1</v>
      </c>
    </row>
    <row r="3521" spans="1:12">
      <c r="A3521" s="4">
        <v>40626</v>
      </c>
      <c r="B3521" s="5">
        <v>0.40281250000007102</v>
      </c>
      <c r="E3521" t="s">
        <v>16</v>
      </c>
      <c r="F3521" t="s">
        <v>8</v>
      </c>
      <c r="G3521">
        <v>0</v>
      </c>
      <c r="H3521">
        <v>0</v>
      </c>
      <c r="I3521">
        <v>0</v>
      </c>
      <c r="J3521">
        <v>1</v>
      </c>
    </row>
    <row r="3522" spans="1:12">
      <c r="A3522" s="4">
        <v>40626</v>
      </c>
      <c r="B3522" s="5">
        <v>0.402824074074145</v>
      </c>
      <c r="E3522" t="s">
        <v>16</v>
      </c>
      <c r="F3522" t="s">
        <v>8</v>
      </c>
      <c r="G3522">
        <v>0</v>
      </c>
      <c r="H3522">
        <v>0</v>
      </c>
      <c r="I3522">
        <v>0</v>
      </c>
      <c r="J3522">
        <v>1</v>
      </c>
    </row>
    <row r="3523" spans="1:12">
      <c r="A3523" s="4">
        <v>40626</v>
      </c>
      <c r="B3523" s="5">
        <v>0.40283564814821998</v>
      </c>
      <c r="E3523" t="s">
        <v>16</v>
      </c>
      <c r="F3523" t="s">
        <v>8</v>
      </c>
      <c r="G3523">
        <v>0</v>
      </c>
      <c r="H3523">
        <v>0</v>
      </c>
      <c r="I3523">
        <v>0</v>
      </c>
      <c r="J3523">
        <v>1</v>
      </c>
    </row>
    <row r="3524" spans="1:12">
      <c r="A3524" s="4">
        <v>40626</v>
      </c>
      <c r="B3524" s="5">
        <v>0.40284722222229402</v>
      </c>
      <c r="E3524" t="s">
        <v>16</v>
      </c>
      <c r="F3524" t="s">
        <v>8</v>
      </c>
      <c r="G3524">
        <v>0</v>
      </c>
      <c r="H3524">
        <v>0</v>
      </c>
      <c r="I3524">
        <v>0</v>
      </c>
      <c r="J3524">
        <v>1</v>
      </c>
    </row>
    <row r="3525" spans="1:12">
      <c r="A3525" s="4">
        <v>40626</v>
      </c>
      <c r="B3525" s="5">
        <v>0.402858796296368</v>
      </c>
      <c r="E3525" t="s">
        <v>16</v>
      </c>
      <c r="F3525" t="s">
        <v>8</v>
      </c>
      <c r="G3525">
        <v>0</v>
      </c>
      <c r="H3525">
        <v>0</v>
      </c>
      <c r="I3525">
        <v>0</v>
      </c>
      <c r="J3525">
        <v>1</v>
      </c>
    </row>
    <row r="3526" spans="1:12">
      <c r="A3526" s="4">
        <v>40626</v>
      </c>
      <c r="B3526" s="5">
        <v>0.40287037037044199</v>
      </c>
      <c r="E3526" t="s">
        <v>16</v>
      </c>
      <c r="F3526" t="s">
        <v>8</v>
      </c>
      <c r="G3526">
        <v>0</v>
      </c>
      <c r="H3526">
        <v>0</v>
      </c>
      <c r="I3526">
        <v>0</v>
      </c>
      <c r="J3526">
        <v>1</v>
      </c>
    </row>
    <row r="3527" spans="1:12">
      <c r="A3527" s="4">
        <v>40626</v>
      </c>
      <c r="B3527" s="5">
        <v>0.40288194444451603</v>
      </c>
      <c r="E3527" t="s">
        <v>16</v>
      </c>
      <c r="F3527" t="s">
        <v>8</v>
      </c>
      <c r="G3527">
        <v>0</v>
      </c>
      <c r="H3527">
        <v>0</v>
      </c>
      <c r="I3527">
        <v>0</v>
      </c>
      <c r="J3527">
        <v>1</v>
      </c>
    </row>
    <row r="3528" spans="1:12">
      <c r="A3528" s="4">
        <v>40626</v>
      </c>
      <c r="B3528" s="5">
        <v>0.40289351851859001</v>
      </c>
      <c r="E3528" t="s">
        <v>16</v>
      </c>
      <c r="F3528" t="s">
        <v>8</v>
      </c>
      <c r="G3528">
        <v>0</v>
      </c>
      <c r="H3528">
        <v>0</v>
      </c>
      <c r="I3528">
        <v>0</v>
      </c>
      <c r="J3528">
        <v>1</v>
      </c>
    </row>
    <row r="3529" spans="1:12">
      <c r="A3529" s="4">
        <v>40626</v>
      </c>
      <c r="B3529" s="5">
        <v>0.40290509259266399</v>
      </c>
      <c r="C3529">
        <v>13121001</v>
      </c>
      <c r="D3529">
        <v>13111001</v>
      </c>
      <c r="E3529" t="s">
        <v>14</v>
      </c>
      <c r="F3529" t="s">
        <v>12</v>
      </c>
      <c r="G3529">
        <v>0</v>
      </c>
      <c r="H3529">
        <v>0</v>
      </c>
      <c r="I3529">
        <v>0</v>
      </c>
      <c r="J3529">
        <v>1</v>
      </c>
      <c r="K3529" t="s">
        <v>58</v>
      </c>
      <c r="L3529" t="s">
        <v>56</v>
      </c>
    </row>
    <row r="3530" spans="1:12">
      <c r="A3530" s="4">
        <v>40626</v>
      </c>
      <c r="B3530" s="5">
        <v>0.40291666666673798</v>
      </c>
      <c r="C3530">
        <v>13121001</v>
      </c>
      <c r="D3530">
        <v>13111001</v>
      </c>
      <c r="E3530" t="s">
        <v>14</v>
      </c>
      <c r="F3530" t="s">
        <v>12</v>
      </c>
      <c r="G3530">
        <v>0</v>
      </c>
      <c r="H3530">
        <v>0</v>
      </c>
      <c r="I3530">
        <v>0</v>
      </c>
      <c r="J3530">
        <v>1</v>
      </c>
    </row>
    <row r="3531" spans="1:12">
      <c r="A3531" s="4">
        <v>40626</v>
      </c>
      <c r="B3531" s="5">
        <v>0.40292824074081202</v>
      </c>
      <c r="C3531">
        <v>13121001</v>
      </c>
      <c r="D3531">
        <v>13111001</v>
      </c>
      <c r="E3531" t="s">
        <v>14</v>
      </c>
      <c r="F3531" t="s">
        <v>12</v>
      </c>
      <c r="G3531">
        <v>0</v>
      </c>
      <c r="H3531">
        <v>0</v>
      </c>
      <c r="I3531">
        <v>0</v>
      </c>
      <c r="J3531">
        <v>1</v>
      </c>
    </row>
    <row r="3532" spans="1:12">
      <c r="A3532" s="4">
        <v>40626</v>
      </c>
      <c r="B3532" s="5">
        <v>0.402939814814886</v>
      </c>
      <c r="C3532">
        <v>13121001</v>
      </c>
      <c r="D3532">
        <v>13111001</v>
      </c>
      <c r="E3532" t="s">
        <v>14</v>
      </c>
      <c r="F3532" t="s">
        <v>12</v>
      </c>
      <c r="G3532">
        <v>0</v>
      </c>
      <c r="H3532">
        <v>0</v>
      </c>
      <c r="I3532">
        <v>0</v>
      </c>
      <c r="J3532">
        <v>1</v>
      </c>
    </row>
    <row r="3533" spans="1:12">
      <c r="A3533" s="4">
        <v>40626</v>
      </c>
      <c r="B3533" s="5">
        <v>0.40295138888896098</v>
      </c>
      <c r="C3533">
        <v>13121001</v>
      </c>
      <c r="D3533">
        <v>13111001</v>
      </c>
      <c r="E3533" t="s">
        <v>14</v>
      </c>
      <c r="F3533" t="s">
        <v>12</v>
      </c>
      <c r="G3533">
        <v>0</v>
      </c>
      <c r="H3533">
        <v>0</v>
      </c>
      <c r="I3533">
        <v>0</v>
      </c>
      <c r="J3533">
        <v>1</v>
      </c>
    </row>
    <row r="3534" spans="1:12">
      <c r="A3534" s="4">
        <v>40626</v>
      </c>
      <c r="B3534" s="5">
        <v>0.40296296296303502</v>
      </c>
      <c r="C3534">
        <v>13121001</v>
      </c>
      <c r="D3534">
        <v>13111001</v>
      </c>
      <c r="E3534" t="s">
        <v>14</v>
      </c>
      <c r="F3534" t="s">
        <v>12</v>
      </c>
      <c r="G3534">
        <v>0</v>
      </c>
      <c r="H3534">
        <v>0</v>
      </c>
      <c r="I3534">
        <v>0</v>
      </c>
      <c r="J3534">
        <v>1</v>
      </c>
    </row>
    <row r="3535" spans="1:12">
      <c r="A3535" s="4">
        <v>40626</v>
      </c>
      <c r="B3535" s="5">
        <v>0.402974537037109</v>
      </c>
      <c r="C3535">
        <v>13121001</v>
      </c>
      <c r="D3535">
        <v>13111001</v>
      </c>
      <c r="E3535" t="s">
        <v>14</v>
      </c>
      <c r="F3535" t="s">
        <v>12</v>
      </c>
      <c r="G3535">
        <v>0</v>
      </c>
      <c r="H3535">
        <v>0</v>
      </c>
      <c r="I3535">
        <v>0</v>
      </c>
      <c r="J3535">
        <v>1</v>
      </c>
    </row>
    <row r="3536" spans="1:12">
      <c r="A3536" s="4">
        <v>40626</v>
      </c>
      <c r="B3536" s="5">
        <v>0.40298611111118299</v>
      </c>
      <c r="C3536">
        <v>13121001</v>
      </c>
      <c r="D3536">
        <v>13111001</v>
      </c>
      <c r="E3536" t="s">
        <v>14</v>
      </c>
      <c r="F3536" t="s">
        <v>12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40626</v>
      </c>
      <c r="B3537" s="5">
        <v>0.40299768518525703</v>
      </c>
      <c r="C3537">
        <v>13121001</v>
      </c>
      <c r="D3537">
        <v>13111001</v>
      </c>
      <c r="E3537" t="s">
        <v>14</v>
      </c>
      <c r="F3537" t="s">
        <v>12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40626</v>
      </c>
      <c r="B3538" s="5">
        <v>0.40300925925933101</v>
      </c>
      <c r="C3538">
        <v>13121001</v>
      </c>
      <c r="D3538">
        <v>13111001</v>
      </c>
      <c r="E3538" t="s">
        <v>14</v>
      </c>
      <c r="F3538" t="s">
        <v>12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40626</v>
      </c>
      <c r="B3539" s="5">
        <v>0.40302083333340499</v>
      </c>
      <c r="C3539">
        <v>13121001</v>
      </c>
      <c r="D3539">
        <v>13111001</v>
      </c>
      <c r="E3539" t="s">
        <v>14</v>
      </c>
      <c r="F3539" t="s">
        <v>12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40626</v>
      </c>
      <c r="B3540" s="5">
        <v>0.40303240740747898</v>
      </c>
      <c r="C3540">
        <v>13121001</v>
      </c>
      <c r="D3540">
        <v>13111001</v>
      </c>
      <c r="E3540" t="s">
        <v>14</v>
      </c>
      <c r="F3540" t="s">
        <v>12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40626</v>
      </c>
      <c r="B3541" s="5">
        <v>0.40304398148155302</v>
      </c>
      <c r="C3541">
        <v>13121001</v>
      </c>
      <c r="D3541">
        <v>13111001</v>
      </c>
      <c r="E3541" t="s">
        <v>14</v>
      </c>
      <c r="F3541" t="s">
        <v>12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40626</v>
      </c>
      <c r="B3542" s="5">
        <v>0.403055555555627</v>
      </c>
      <c r="C3542">
        <v>13121001</v>
      </c>
      <c r="D3542">
        <v>13111001</v>
      </c>
      <c r="E3542" t="s">
        <v>14</v>
      </c>
      <c r="F3542" t="s">
        <v>12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40626</v>
      </c>
      <c r="B3543" s="5">
        <v>0.40306712962970098</v>
      </c>
      <c r="C3543">
        <v>13121001</v>
      </c>
      <c r="D3543">
        <v>13111001</v>
      </c>
      <c r="E3543" t="s">
        <v>14</v>
      </c>
      <c r="F3543" t="s">
        <v>12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40626</v>
      </c>
      <c r="B3544" s="5">
        <v>0.40307870370377602</v>
      </c>
      <c r="C3544">
        <v>13121001</v>
      </c>
      <c r="D3544">
        <v>13111001</v>
      </c>
      <c r="E3544" t="s">
        <v>14</v>
      </c>
      <c r="F3544" t="s">
        <v>12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40626</v>
      </c>
      <c r="B3545" s="5">
        <v>0.40309027777785</v>
      </c>
      <c r="C3545">
        <v>13121001</v>
      </c>
      <c r="D3545">
        <v>13111001</v>
      </c>
      <c r="E3545" t="s">
        <v>14</v>
      </c>
      <c r="F3545" t="s">
        <v>12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40626</v>
      </c>
      <c r="B3546" s="5">
        <v>0.40310185185192399</v>
      </c>
      <c r="C3546">
        <v>13121001</v>
      </c>
      <c r="D3546">
        <v>13111001</v>
      </c>
      <c r="E3546" t="s">
        <v>14</v>
      </c>
      <c r="F3546" t="s">
        <v>12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40626</v>
      </c>
      <c r="B3547" s="5">
        <v>0.40311342592599803</v>
      </c>
      <c r="C3547">
        <v>13121001</v>
      </c>
      <c r="D3547">
        <v>13111001</v>
      </c>
      <c r="E3547" t="s">
        <v>14</v>
      </c>
      <c r="F3547" t="s">
        <v>12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40626</v>
      </c>
      <c r="B3548" s="5">
        <v>0.40312500000007201</v>
      </c>
      <c r="C3548">
        <v>13121001</v>
      </c>
      <c r="D3548">
        <v>13111001</v>
      </c>
      <c r="E3548" t="s">
        <v>14</v>
      </c>
      <c r="F3548" t="s">
        <v>12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40626</v>
      </c>
      <c r="B3549" s="5">
        <v>0.40313657407414599</v>
      </c>
      <c r="C3549">
        <v>13121001</v>
      </c>
      <c r="D3549">
        <v>13111001</v>
      </c>
      <c r="E3549" t="s">
        <v>14</v>
      </c>
      <c r="F3549" t="s">
        <v>12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40626</v>
      </c>
      <c r="B3550" s="5">
        <v>0.40314814814821998</v>
      </c>
      <c r="C3550">
        <v>13121001</v>
      </c>
      <c r="D3550">
        <v>13111001</v>
      </c>
      <c r="E3550" t="s">
        <v>14</v>
      </c>
      <c r="F3550" t="s">
        <v>12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40626</v>
      </c>
      <c r="B3551" s="5">
        <v>0.40315972222229401</v>
      </c>
      <c r="C3551">
        <v>13121001</v>
      </c>
      <c r="D3551">
        <v>13111001</v>
      </c>
      <c r="E3551" t="s">
        <v>14</v>
      </c>
      <c r="F3551" t="s">
        <v>12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40626</v>
      </c>
      <c r="B3552" s="5">
        <v>0.403171296296368</v>
      </c>
      <c r="C3552">
        <v>13121001</v>
      </c>
      <c r="D3552">
        <v>13111001</v>
      </c>
      <c r="E3552" t="s">
        <v>14</v>
      </c>
      <c r="F3552" t="s">
        <v>12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40626</v>
      </c>
      <c r="B3553" s="5">
        <v>0.40318287037044298</v>
      </c>
      <c r="C3553">
        <v>13121001</v>
      </c>
      <c r="D3553">
        <v>13111001</v>
      </c>
      <c r="E3553" t="s">
        <v>14</v>
      </c>
      <c r="F3553" t="s">
        <v>12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40626</v>
      </c>
      <c r="B3554" s="5">
        <v>0.40319444444451702</v>
      </c>
      <c r="C3554">
        <v>13121001</v>
      </c>
      <c r="D3554">
        <v>13111001</v>
      </c>
      <c r="E3554" t="s">
        <v>14</v>
      </c>
      <c r="F3554" t="s">
        <v>12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40626</v>
      </c>
      <c r="B3555" s="5">
        <v>0.403206018518591</v>
      </c>
      <c r="C3555">
        <v>13121001</v>
      </c>
      <c r="D3555">
        <v>13111001</v>
      </c>
      <c r="E3555" t="s">
        <v>14</v>
      </c>
      <c r="F3555" t="s">
        <v>12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40626</v>
      </c>
      <c r="B3556" s="5">
        <v>0.40321759259266499</v>
      </c>
      <c r="C3556">
        <v>13121001</v>
      </c>
      <c r="D3556">
        <v>13111001</v>
      </c>
      <c r="E3556" t="s">
        <v>14</v>
      </c>
      <c r="F3556" t="s">
        <v>12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40626</v>
      </c>
      <c r="B3557" s="5">
        <v>0.40322916666673903</v>
      </c>
      <c r="C3557">
        <v>13121001</v>
      </c>
      <c r="D3557">
        <v>13111001</v>
      </c>
      <c r="E3557" t="s">
        <v>14</v>
      </c>
      <c r="F3557" t="s">
        <v>12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40626</v>
      </c>
      <c r="B3558" s="5">
        <v>0.40324074074081301</v>
      </c>
      <c r="C3558">
        <v>13121001</v>
      </c>
      <c r="D3558">
        <v>13111001</v>
      </c>
      <c r="E3558" t="s">
        <v>14</v>
      </c>
      <c r="F3558" t="s">
        <v>12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40626</v>
      </c>
      <c r="B3559" s="5">
        <v>0.40325231481488699</v>
      </c>
      <c r="C3559">
        <v>13121001</v>
      </c>
      <c r="D3559">
        <v>13111001</v>
      </c>
      <c r="E3559" t="s">
        <v>14</v>
      </c>
      <c r="F3559" t="s">
        <v>12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40626</v>
      </c>
      <c r="B3560" s="5">
        <v>0.40326388888896098</v>
      </c>
      <c r="C3560">
        <v>13121001</v>
      </c>
      <c r="D3560">
        <v>13111001</v>
      </c>
      <c r="E3560" t="s">
        <v>14</v>
      </c>
      <c r="F3560" t="s">
        <v>12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40626</v>
      </c>
      <c r="B3561" s="5">
        <v>0.40327546296303501</v>
      </c>
      <c r="C3561">
        <v>13121001</v>
      </c>
      <c r="D3561">
        <v>13111001</v>
      </c>
      <c r="E3561" t="s">
        <v>14</v>
      </c>
      <c r="F3561" t="s">
        <v>12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40626</v>
      </c>
      <c r="B3562" s="5">
        <v>0.403287037037109</v>
      </c>
      <c r="C3562">
        <v>13121001</v>
      </c>
      <c r="D3562">
        <v>13111001</v>
      </c>
      <c r="E3562" t="s">
        <v>14</v>
      </c>
      <c r="F3562" t="s">
        <v>12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40626</v>
      </c>
      <c r="B3563" s="5">
        <v>0.40329861111118298</v>
      </c>
      <c r="C3563">
        <v>13121001</v>
      </c>
      <c r="D3563">
        <v>13111001</v>
      </c>
      <c r="E3563" t="s">
        <v>14</v>
      </c>
      <c r="F3563" t="s">
        <v>12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40626</v>
      </c>
      <c r="B3564" s="5">
        <v>0.40331018518525802</v>
      </c>
      <c r="C3564">
        <v>13121001</v>
      </c>
      <c r="D3564">
        <v>13111001</v>
      </c>
      <c r="E3564" t="s">
        <v>14</v>
      </c>
      <c r="F3564" t="s">
        <v>12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40626</v>
      </c>
      <c r="B3565" s="5">
        <v>0.403321759259332</v>
      </c>
      <c r="C3565">
        <v>13121001</v>
      </c>
      <c r="D3565">
        <v>13111001</v>
      </c>
      <c r="E3565" t="s">
        <v>14</v>
      </c>
      <c r="F3565" t="s">
        <v>12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40626</v>
      </c>
      <c r="B3566" s="5">
        <v>0.40333333333340599</v>
      </c>
      <c r="C3566">
        <v>13121001</v>
      </c>
      <c r="D3566">
        <v>13111001</v>
      </c>
      <c r="E3566" t="s">
        <v>14</v>
      </c>
      <c r="F3566" t="s">
        <v>12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40626</v>
      </c>
      <c r="B3567" s="5">
        <v>0.40334490740748002</v>
      </c>
      <c r="C3567">
        <v>13121001</v>
      </c>
      <c r="D3567">
        <v>13111001</v>
      </c>
      <c r="E3567" t="s">
        <v>14</v>
      </c>
      <c r="F3567" t="s">
        <v>12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40626</v>
      </c>
      <c r="B3568" s="5">
        <v>0.40335648148155401</v>
      </c>
      <c r="C3568">
        <v>13121001</v>
      </c>
      <c r="D3568">
        <v>13111001</v>
      </c>
      <c r="E3568" t="s">
        <v>14</v>
      </c>
      <c r="F3568" t="s">
        <v>12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40626</v>
      </c>
      <c r="B3569" s="5">
        <v>0.40336805555562799</v>
      </c>
      <c r="C3569">
        <v>13121001</v>
      </c>
      <c r="D3569">
        <v>13111001</v>
      </c>
      <c r="E3569" t="s">
        <v>14</v>
      </c>
      <c r="F3569" t="s">
        <v>12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40626</v>
      </c>
      <c r="B3570" s="5">
        <v>0.40337962962970197</v>
      </c>
      <c r="C3570">
        <v>13121001</v>
      </c>
      <c r="D3570">
        <v>13111001</v>
      </c>
      <c r="E3570" t="s">
        <v>14</v>
      </c>
      <c r="F3570" t="s">
        <v>12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40626</v>
      </c>
      <c r="B3571" s="5">
        <v>0.40339120370377601</v>
      </c>
      <c r="C3571">
        <v>13121001</v>
      </c>
      <c r="D3571">
        <v>13111001</v>
      </c>
      <c r="E3571" t="s">
        <v>14</v>
      </c>
      <c r="F3571" t="s">
        <v>12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40626</v>
      </c>
      <c r="B3572" s="5">
        <v>0.40340277777785</v>
      </c>
      <c r="C3572">
        <v>13121001</v>
      </c>
      <c r="D3572">
        <v>13111001</v>
      </c>
      <c r="E3572" t="s">
        <v>14</v>
      </c>
      <c r="F3572" t="s">
        <v>12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40626</v>
      </c>
      <c r="B3573" s="5">
        <v>0.40341435185192398</v>
      </c>
      <c r="C3573">
        <v>13121001</v>
      </c>
      <c r="D3573">
        <v>13111001</v>
      </c>
      <c r="E3573" t="s">
        <v>14</v>
      </c>
      <c r="F3573" t="s">
        <v>12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40626</v>
      </c>
      <c r="B3574" s="5">
        <v>0.40342592592599902</v>
      </c>
      <c r="C3574">
        <v>13121001</v>
      </c>
      <c r="D3574">
        <v>13111001</v>
      </c>
      <c r="E3574" t="s">
        <v>14</v>
      </c>
      <c r="F3574" t="s">
        <v>12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40626</v>
      </c>
      <c r="B3575" s="5">
        <v>0.403437500000073</v>
      </c>
      <c r="C3575">
        <v>13121001</v>
      </c>
      <c r="D3575">
        <v>13111001</v>
      </c>
      <c r="E3575" t="s">
        <v>14</v>
      </c>
      <c r="F3575" t="s">
        <v>12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40626</v>
      </c>
      <c r="B3576" s="5">
        <v>0.40344907407414698</v>
      </c>
      <c r="C3576">
        <v>13121001</v>
      </c>
      <c r="D3576">
        <v>13111001</v>
      </c>
      <c r="E3576" t="s">
        <v>14</v>
      </c>
      <c r="F3576" t="s">
        <v>12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40626</v>
      </c>
      <c r="B3577" s="5">
        <v>0.40346064814822102</v>
      </c>
      <c r="C3577">
        <v>13121001</v>
      </c>
      <c r="D3577">
        <v>13111001</v>
      </c>
      <c r="E3577" t="s">
        <v>14</v>
      </c>
      <c r="F3577" t="s">
        <v>12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40626</v>
      </c>
      <c r="B3578" s="5">
        <v>0.40347222222229501</v>
      </c>
      <c r="C3578">
        <v>13121001</v>
      </c>
      <c r="D3578">
        <v>13111001</v>
      </c>
      <c r="E3578" t="s">
        <v>14</v>
      </c>
      <c r="F3578" t="s">
        <v>12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40626</v>
      </c>
      <c r="B3579" s="5">
        <v>0.40348379629636899</v>
      </c>
      <c r="C3579">
        <v>13121001</v>
      </c>
      <c r="D3579">
        <v>13111001</v>
      </c>
      <c r="E3579" t="s">
        <v>14</v>
      </c>
      <c r="F3579" t="s">
        <v>12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40626</v>
      </c>
      <c r="B3580" s="5">
        <v>0.40349537037044297</v>
      </c>
      <c r="C3580">
        <v>13121001</v>
      </c>
      <c r="D3580">
        <v>13111001</v>
      </c>
      <c r="E3580" t="s">
        <v>14</v>
      </c>
      <c r="F3580" t="s">
        <v>12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40626</v>
      </c>
      <c r="B3581" s="5">
        <v>0.40350694444451701</v>
      </c>
      <c r="C3581">
        <v>13121001</v>
      </c>
      <c r="D3581">
        <v>13111001</v>
      </c>
      <c r="E3581" t="s">
        <v>14</v>
      </c>
      <c r="F3581" t="s">
        <v>12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40626</v>
      </c>
      <c r="B3582" s="5">
        <v>0.403518518518591</v>
      </c>
      <c r="C3582">
        <v>13121001</v>
      </c>
      <c r="D3582">
        <v>13111001</v>
      </c>
      <c r="E3582" t="s">
        <v>14</v>
      </c>
      <c r="F3582" t="s">
        <v>12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40626</v>
      </c>
      <c r="B3583" s="5">
        <v>0.40353009259266498</v>
      </c>
      <c r="C3583">
        <v>13121001</v>
      </c>
      <c r="D3583">
        <v>13111001</v>
      </c>
      <c r="E3583" t="s">
        <v>14</v>
      </c>
      <c r="F3583" t="s">
        <v>12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40626</v>
      </c>
      <c r="B3584" s="5">
        <v>0.40354166666673902</v>
      </c>
      <c r="C3584">
        <v>13121001</v>
      </c>
      <c r="D3584">
        <v>13111001</v>
      </c>
      <c r="E3584" t="s">
        <v>14</v>
      </c>
      <c r="F3584" t="s">
        <v>12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40626</v>
      </c>
      <c r="B3585" s="5">
        <v>0.403553240740814</v>
      </c>
      <c r="C3585">
        <v>13121001</v>
      </c>
      <c r="D3585">
        <v>13111001</v>
      </c>
      <c r="E3585" t="s">
        <v>14</v>
      </c>
      <c r="F3585" t="s">
        <v>12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40626</v>
      </c>
      <c r="B3586" s="5">
        <v>0.40356481481488798</v>
      </c>
      <c r="C3586">
        <v>13121001</v>
      </c>
      <c r="D3586">
        <v>13111001</v>
      </c>
      <c r="E3586" t="s">
        <v>14</v>
      </c>
      <c r="F3586" t="s">
        <v>12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40626</v>
      </c>
      <c r="B3587" s="5">
        <v>0.40357638888896202</v>
      </c>
      <c r="C3587">
        <v>13121001</v>
      </c>
      <c r="D3587">
        <v>13111001</v>
      </c>
      <c r="E3587" t="s">
        <v>14</v>
      </c>
      <c r="F3587" t="s">
        <v>12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40626</v>
      </c>
      <c r="B3588" s="5">
        <v>0.40358796296303601</v>
      </c>
      <c r="C3588">
        <v>13121001</v>
      </c>
      <c r="D3588">
        <v>13111001</v>
      </c>
      <c r="E3588" t="s">
        <v>14</v>
      </c>
      <c r="F3588" t="s">
        <v>12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40626</v>
      </c>
      <c r="B3589" s="5">
        <v>0.40359953703710999</v>
      </c>
      <c r="C3589">
        <v>13121001</v>
      </c>
      <c r="D3589">
        <v>13111001</v>
      </c>
      <c r="E3589" t="s">
        <v>14</v>
      </c>
      <c r="F3589" t="s">
        <v>12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40626</v>
      </c>
      <c r="B3590" s="5">
        <v>0.40361111111118397</v>
      </c>
      <c r="C3590">
        <v>13121001</v>
      </c>
      <c r="D3590">
        <v>13111001</v>
      </c>
      <c r="E3590" t="s">
        <v>14</v>
      </c>
      <c r="F3590" t="s">
        <v>12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40626</v>
      </c>
      <c r="B3591" s="5">
        <v>0.40362268518525801</v>
      </c>
      <c r="C3591">
        <v>13121001</v>
      </c>
      <c r="D3591">
        <v>13111001</v>
      </c>
      <c r="E3591" t="s">
        <v>14</v>
      </c>
      <c r="F3591" t="s">
        <v>12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40626</v>
      </c>
      <c r="B3592" s="5">
        <v>0.403634259259332</v>
      </c>
      <c r="C3592">
        <v>13121001</v>
      </c>
      <c r="D3592">
        <v>13111001</v>
      </c>
      <c r="E3592" t="s">
        <v>14</v>
      </c>
      <c r="F3592" t="s">
        <v>12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40626</v>
      </c>
      <c r="B3593" s="5">
        <v>0.40364583333340598</v>
      </c>
      <c r="C3593">
        <v>13121001</v>
      </c>
      <c r="D3593">
        <v>13111001</v>
      </c>
      <c r="E3593" t="s">
        <v>14</v>
      </c>
      <c r="F3593" t="s">
        <v>12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40626</v>
      </c>
      <c r="B3594" s="5">
        <v>0.40365740740748002</v>
      </c>
      <c r="C3594">
        <v>13121001</v>
      </c>
      <c r="D3594">
        <v>13111001</v>
      </c>
      <c r="E3594" t="s">
        <v>14</v>
      </c>
      <c r="F3594" t="s">
        <v>12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40626</v>
      </c>
      <c r="B3595" s="5">
        <v>0.403668981481554</v>
      </c>
      <c r="C3595">
        <v>13121001</v>
      </c>
      <c r="D3595">
        <v>13111001</v>
      </c>
      <c r="E3595" t="s">
        <v>14</v>
      </c>
      <c r="F3595" t="s">
        <v>12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40626</v>
      </c>
      <c r="B3596" s="5">
        <v>0.40368055555562898</v>
      </c>
      <c r="C3596">
        <v>13121001</v>
      </c>
      <c r="D3596">
        <v>13111001</v>
      </c>
      <c r="E3596" t="s">
        <v>14</v>
      </c>
      <c r="F3596" t="s">
        <v>12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40626</v>
      </c>
      <c r="B3597" s="5">
        <v>0.40369212962970302</v>
      </c>
      <c r="C3597">
        <v>13121001</v>
      </c>
      <c r="D3597">
        <v>13111001</v>
      </c>
      <c r="E3597" t="s">
        <v>14</v>
      </c>
      <c r="F3597" t="s">
        <v>12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40626</v>
      </c>
      <c r="B3598" s="5">
        <v>0.40370370370377701</v>
      </c>
      <c r="C3598">
        <v>13121001</v>
      </c>
      <c r="D3598">
        <v>13111001</v>
      </c>
      <c r="E3598" t="s">
        <v>14</v>
      </c>
      <c r="F3598" t="s">
        <v>12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40626</v>
      </c>
      <c r="B3599" s="5">
        <v>0.40371527777785099</v>
      </c>
      <c r="C3599">
        <v>13121001</v>
      </c>
      <c r="D3599">
        <v>13111001</v>
      </c>
      <c r="E3599" t="s">
        <v>14</v>
      </c>
      <c r="F3599" t="s">
        <v>12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40626</v>
      </c>
      <c r="B3600" s="5">
        <v>0.40372685185192497</v>
      </c>
      <c r="C3600">
        <v>13121001</v>
      </c>
      <c r="D3600">
        <v>13111001</v>
      </c>
      <c r="E3600" t="s">
        <v>14</v>
      </c>
      <c r="F3600" t="s">
        <v>12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40626</v>
      </c>
      <c r="B3601" s="5">
        <v>0.40373842592599901</v>
      </c>
      <c r="C3601">
        <v>13121001</v>
      </c>
      <c r="D3601">
        <v>13111001</v>
      </c>
      <c r="E3601" t="s">
        <v>14</v>
      </c>
      <c r="F3601" t="s">
        <v>12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40626</v>
      </c>
      <c r="B3602" s="5">
        <v>0.40375000000007299</v>
      </c>
      <c r="C3602">
        <v>13121001</v>
      </c>
      <c r="D3602">
        <v>13111001</v>
      </c>
      <c r="E3602" t="s">
        <v>14</v>
      </c>
      <c r="F3602" t="s">
        <v>12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40626</v>
      </c>
      <c r="B3603" s="5">
        <v>0.40376157407414698</v>
      </c>
      <c r="C3603">
        <v>13121001</v>
      </c>
      <c r="D3603">
        <v>13111001</v>
      </c>
      <c r="E3603" t="s">
        <v>14</v>
      </c>
      <c r="F3603" t="s">
        <v>12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40626</v>
      </c>
      <c r="B3604" s="5">
        <v>0.40377314814822102</v>
      </c>
      <c r="C3604">
        <v>13121001</v>
      </c>
      <c r="D3604">
        <v>13111001</v>
      </c>
      <c r="E3604" t="s">
        <v>14</v>
      </c>
      <c r="F3604" t="s">
        <v>12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40626</v>
      </c>
      <c r="B3605" s="5">
        <v>0.403784722222295</v>
      </c>
      <c r="C3605">
        <v>13121001</v>
      </c>
      <c r="D3605">
        <v>13111001</v>
      </c>
      <c r="E3605" t="s">
        <v>14</v>
      </c>
      <c r="F3605" t="s">
        <v>12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40626</v>
      </c>
      <c r="B3606" s="5">
        <v>0.40379629629636898</v>
      </c>
      <c r="C3606">
        <v>13121001</v>
      </c>
      <c r="D3606">
        <v>13111001</v>
      </c>
      <c r="E3606" t="s">
        <v>14</v>
      </c>
      <c r="F3606" t="s">
        <v>12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40626</v>
      </c>
      <c r="B3607" s="5">
        <v>0.40380787037044402</v>
      </c>
      <c r="C3607">
        <v>13121001</v>
      </c>
      <c r="D3607">
        <v>13111001</v>
      </c>
      <c r="E3607" t="s">
        <v>14</v>
      </c>
      <c r="F3607" t="s">
        <v>12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40626</v>
      </c>
      <c r="B3608" s="5">
        <v>0.40381944444451801</v>
      </c>
      <c r="C3608">
        <v>13121001</v>
      </c>
      <c r="D3608">
        <v>13111001</v>
      </c>
      <c r="E3608" t="s">
        <v>14</v>
      </c>
      <c r="F3608" t="s">
        <v>12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40626</v>
      </c>
      <c r="B3609" s="5">
        <v>0.40383101851859199</v>
      </c>
      <c r="C3609">
        <v>13121001</v>
      </c>
      <c r="D3609">
        <v>13111001</v>
      </c>
      <c r="E3609" t="s">
        <v>14</v>
      </c>
      <c r="F3609" t="s">
        <v>12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40626</v>
      </c>
      <c r="B3610" s="5">
        <v>0.40384259259266603</v>
      </c>
      <c r="C3610">
        <v>13121001</v>
      </c>
      <c r="D3610">
        <v>13111001</v>
      </c>
      <c r="E3610" t="s">
        <v>14</v>
      </c>
      <c r="F3610" t="s">
        <v>12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40626</v>
      </c>
      <c r="B3611" s="5">
        <v>0.40385416666674001</v>
      </c>
      <c r="C3611">
        <v>13121001</v>
      </c>
      <c r="D3611">
        <v>13111001</v>
      </c>
      <c r="E3611" t="s">
        <v>14</v>
      </c>
      <c r="F3611" t="s">
        <v>12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40626</v>
      </c>
      <c r="B3612" s="5">
        <v>0.40386574074081399</v>
      </c>
      <c r="C3612">
        <v>13121001</v>
      </c>
      <c r="D3612">
        <v>13111001</v>
      </c>
      <c r="E3612" t="s">
        <v>14</v>
      </c>
      <c r="F3612" t="s">
        <v>12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40626</v>
      </c>
      <c r="B3613" s="5">
        <v>0.40387731481488798</v>
      </c>
      <c r="C3613">
        <v>13121001</v>
      </c>
      <c r="D3613">
        <v>13111001</v>
      </c>
      <c r="E3613" t="s">
        <v>14</v>
      </c>
      <c r="F3613" t="s">
        <v>12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40626</v>
      </c>
      <c r="B3614" s="5">
        <v>0.40388888888896202</v>
      </c>
      <c r="C3614">
        <v>13121001</v>
      </c>
      <c r="D3614">
        <v>13111001</v>
      </c>
      <c r="E3614" t="s">
        <v>14</v>
      </c>
      <c r="F3614" t="s">
        <v>12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40626</v>
      </c>
      <c r="B3615" s="5">
        <v>0.403900462963036</v>
      </c>
      <c r="C3615">
        <v>13121001</v>
      </c>
      <c r="D3615">
        <v>13111001</v>
      </c>
      <c r="E3615" t="s">
        <v>14</v>
      </c>
      <c r="F3615" t="s">
        <v>12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40626</v>
      </c>
      <c r="B3616" s="5">
        <v>0.40391203703710998</v>
      </c>
      <c r="C3616">
        <v>13121001</v>
      </c>
      <c r="D3616">
        <v>13111001</v>
      </c>
      <c r="E3616" t="s">
        <v>14</v>
      </c>
      <c r="F3616" t="s">
        <v>12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40626</v>
      </c>
      <c r="B3617" s="5">
        <v>0.40392361111118502</v>
      </c>
      <c r="C3617">
        <v>13121001</v>
      </c>
      <c r="D3617">
        <v>13111001</v>
      </c>
      <c r="E3617" t="s">
        <v>14</v>
      </c>
      <c r="F3617" t="s">
        <v>12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40626</v>
      </c>
      <c r="B3618" s="5">
        <v>0.403935185185259</v>
      </c>
      <c r="C3618">
        <v>13121001</v>
      </c>
      <c r="D3618">
        <v>13111001</v>
      </c>
      <c r="E3618" t="s">
        <v>14</v>
      </c>
      <c r="F3618" t="s">
        <v>12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40626</v>
      </c>
      <c r="B3619" s="5">
        <v>0.40394675925933299</v>
      </c>
      <c r="C3619">
        <v>13121001</v>
      </c>
      <c r="D3619">
        <v>13111001</v>
      </c>
      <c r="E3619" t="s">
        <v>14</v>
      </c>
      <c r="F3619" t="s">
        <v>12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40626</v>
      </c>
      <c r="B3620" s="5">
        <v>0.40395833333340703</v>
      </c>
      <c r="C3620">
        <v>13121001</v>
      </c>
      <c r="D3620">
        <v>13111001</v>
      </c>
      <c r="E3620" t="s">
        <v>14</v>
      </c>
      <c r="F3620" t="s">
        <v>12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40626</v>
      </c>
      <c r="B3621" s="5">
        <v>0.40396990740748101</v>
      </c>
      <c r="C3621">
        <v>13121001</v>
      </c>
      <c r="D3621">
        <v>13111001</v>
      </c>
      <c r="E3621" t="s">
        <v>14</v>
      </c>
      <c r="F3621" t="s">
        <v>12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40626</v>
      </c>
      <c r="B3622" s="5">
        <v>0.40398148148155499</v>
      </c>
      <c r="C3622">
        <v>13121001</v>
      </c>
      <c r="D3622">
        <v>13111001</v>
      </c>
      <c r="E3622" t="s">
        <v>14</v>
      </c>
      <c r="F3622" t="s">
        <v>12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40626</v>
      </c>
      <c r="B3623" s="5">
        <v>0.40399305555562898</v>
      </c>
      <c r="C3623">
        <v>13121001</v>
      </c>
      <c r="D3623">
        <v>13111001</v>
      </c>
      <c r="E3623" t="s">
        <v>14</v>
      </c>
      <c r="F3623" t="s">
        <v>12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40626</v>
      </c>
      <c r="B3624" s="5">
        <v>0.40400462962970302</v>
      </c>
      <c r="C3624">
        <v>13121001</v>
      </c>
      <c r="D3624">
        <v>13111001</v>
      </c>
      <c r="E3624" t="s">
        <v>14</v>
      </c>
      <c r="F3624" t="s">
        <v>12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40626</v>
      </c>
      <c r="B3625" s="5">
        <v>0.404016203703777</v>
      </c>
      <c r="C3625">
        <v>13121001</v>
      </c>
      <c r="D3625">
        <v>13111001</v>
      </c>
      <c r="E3625" t="s">
        <v>14</v>
      </c>
      <c r="F3625" t="s">
        <v>12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40626</v>
      </c>
      <c r="B3626" s="5">
        <v>0.40402777777785098</v>
      </c>
      <c r="C3626">
        <v>13121001</v>
      </c>
      <c r="D3626">
        <v>13111001</v>
      </c>
      <c r="E3626" t="s">
        <v>14</v>
      </c>
      <c r="F3626" t="s">
        <v>12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40626</v>
      </c>
      <c r="B3627" s="5">
        <v>0.40403935185192602</v>
      </c>
      <c r="C3627">
        <v>13121001</v>
      </c>
      <c r="D3627">
        <v>13111001</v>
      </c>
      <c r="E3627" t="s">
        <v>14</v>
      </c>
      <c r="F3627" t="s">
        <v>12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40626</v>
      </c>
      <c r="B3628" s="5">
        <v>0.404050925926</v>
      </c>
      <c r="C3628">
        <v>13121001</v>
      </c>
      <c r="D3628">
        <v>13111001</v>
      </c>
      <c r="E3628" t="s">
        <v>14</v>
      </c>
      <c r="F3628" t="s">
        <v>12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40626</v>
      </c>
      <c r="B3629" s="5">
        <v>0.40406250000007399</v>
      </c>
      <c r="C3629">
        <v>13121001</v>
      </c>
      <c r="D3629">
        <v>13111001</v>
      </c>
      <c r="E3629" t="s">
        <v>14</v>
      </c>
      <c r="F3629" t="s">
        <v>12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40626</v>
      </c>
      <c r="B3630" s="5">
        <v>0.40407407407414803</v>
      </c>
      <c r="C3630">
        <v>13121001</v>
      </c>
      <c r="D3630">
        <v>13111001</v>
      </c>
      <c r="E3630" t="s">
        <v>14</v>
      </c>
      <c r="F3630" t="s">
        <v>12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40626</v>
      </c>
      <c r="B3631" s="5">
        <v>0.40408564814822201</v>
      </c>
      <c r="C3631">
        <v>13121001</v>
      </c>
      <c r="D3631">
        <v>13111001</v>
      </c>
      <c r="E3631" t="s">
        <v>14</v>
      </c>
      <c r="F3631" t="s">
        <v>12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40626</v>
      </c>
      <c r="B3632" s="5">
        <v>0.40409722222229599</v>
      </c>
      <c r="C3632">
        <v>13121001</v>
      </c>
      <c r="D3632">
        <v>13111001</v>
      </c>
      <c r="E3632" t="s">
        <v>14</v>
      </c>
      <c r="F3632" t="s">
        <v>12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40626</v>
      </c>
      <c r="B3633" s="5">
        <v>0.40410879629636998</v>
      </c>
      <c r="C3633">
        <v>13121001</v>
      </c>
      <c r="D3633">
        <v>13111001</v>
      </c>
      <c r="E3633" t="s">
        <v>14</v>
      </c>
      <c r="F3633" t="s">
        <v>12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40626</v>
      </c>
      <c r="B3634" s="5">
        <v>0.40412037037044402</v>
      </c>
      <c r="C3634">
        <v>13121001</v>
      </c>
      <c r="D3634">
        <v>13111001</v>
      </c>
      <c r="E3634" t="s">
        <v>14</v>
      </c>
      <c r="F3634" t="s">
        <v>12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40626</v>
      </c>
      <c r="B3635" s="5">
        <v>0.404131944444518</v>
      </c>
      <c r="C3635">
        <v>13121001</v>
      </c>
      <c r="D3635">
        <v>13111001</v>
      </c>
      <c r="E3635" t="s">
        <v>14</v>
      </c>
      <c r="F3635" t="s">
        <v>12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40626</v>
      </c>
      <c r="B3636" s="5">
        <v>0.40414351851859198</v>
      </c>
      <c r="C3636">
        <v>13121001</v>
      </c>
      <c r="D3636">
        <v>13111001</v>
      </c>
      <c r="E3636" t="s">
        <v>14</v>
      </c>
      <c r="F3636" t="s">
        <v>12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40626</v>
      </c>
      <c r="B3637" s="5">
        <v>0.40415509259266602</v>
      </c>
      <c r="C3637">
        <v>13121001</v>
      </c>
      <c r="D3637">
        <v>13111001</v>
      </c>
      <c r="E3637" t="s">
        <v>14</v>
      </c>
      <c r="F3637" t="s">
        <v>12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40626</v>
      </c>
      <c r="B3638" s="5">
        <v>0.404166666666741</v>
      </c>
      <c r="C3638">
        <v>13121001</v>
      </c>
      <c r="D3638">
        <v>13111001</v>
      </c>
      <c r="E3638" t="s">
        <v>14</v>
      </c>
      <c r="F3638" t="s">
        <v>12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40626</v>
      </c>
      <c r="B3639" s="5">
        <v>0.40417824074081499</v>
      </c>
      <c r="C3639">
        <v>13121001</v>
      </c>
      <c r="D3639">
        <v>13111001</v>
      </c>
      <c r="E3639" t="s">
        <v>14</v>
      </c>
      <c r="F3639" t="s">
        <v>12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40626</v>
      </c>
      <c r="B3640" s="5">
        <v>0.40418981481488903</v>
      </c>
      <c r="C3640">
        <v>13121001</v>
      </c>
      <c r="D3640">
        <v>13111001</v>
      </c>
      <c r="E3640" t="s">
        <v>14</v>
      </c>
      <c r="F3640" t="s">
        <v>12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40626</v>
      </c>
      <c r="B3641" s="5">
        <v>0.40420138888896301</v>
      </c>
      <c r="C3641">
        <v>13121001</v>
      </c>
      <c r="D3641">
        <v>13111001</v>
      </c>
      <c r="E3641" t="s">
        <v>14</v>
      </c>
      <c r="F3641" t="s">
        <v>12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40626</v>
      </c>
      <c r="B3642" s="5">
        <v>0.40421296296303699</v>
      </c>
      <c r="C3642">
        <v>13121001</v>
      </c>
      <c r="D3642">
        <v>13111001</v>
      </c>
      <c r="E3642" t="s">
        <v>14</v>
      </c>
      <c r="F3642" t="s">
        <v>12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40626</v>
      </c>
      <c r="B3643" s="5">
        <v>0.40422453703711098</v>
      </c>
      <c r="C3643">
        <v>13121001</v>
      </c>
      <c r="D3643">
        <v>13111001</v>
      </c>
      <c r="E3643" t="s">
        <v>14</v>
      </c>
      <c r="F3643" t="s">
        <v>12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40626</v>
      </c>
      <c r="B3644" s="5">
        <v>0.40423611111118501</v>
      </c>
      <c r="C3644">
        <v>13121001</v>
      </c>
      <c r="D3644">
        <v>13111001</v>
      </c>
      <c r="E3644" t="s">
        <v>14</v>
      </c>
      <c r="F3644" t="s">
        <v>12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40626</v>
      </c>
      <c r="B3645" s="5">
        <v>0.404247685185259</v>
      </c>
      <c r="C3645">
        <v>13121001</v>
      </c>
      <c r="D3645">
        <v>13111001</v>
      </c>
      <c r="E3645" t="s">
        <v>14</v>
      </c>
      <c r="F3645" t="s">
        <v>12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40626</v>
      </c>
      <c r="B3646" s="5">
        <v>0.40425925925933298</v>
      </c>
      <c r="C3646">
        <v>13121001</v>
      </c>
      <c r="D3646">
        <v>13111001</v>
      </c>
      <c r="E3646" t="s">
        <v>14</v>
      </c>
      <c r="F3646" t="s">
        <v>12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40626</v>
      </c>
      <c r="B3647" s="5">
        <v>0.40427083333340702</v>
      </c>
      <c r="C3647">
        <v>13121001</v>
      </c>
      <c r="D3647">
        <v>13111001</v>
      </c>
      <c r="E3647" t="s">
        <v>14</v>
      </c>
      <c r="F3647" t="s">
        <v>12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40626</v>
      </c>
      <c r="B3648" s="5">
        <v>0.404282407407481</v>
      </c>
      <c r="C3648">
        <v>13121001</v>
      </c>
      <c r="D3648">
        <v>13111001</v>
      </c>
      <c r="E3648" t="s">
        <v>14</v>
      </c>
      <c r="F3648" t="s">
        <v>12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40626</v>
      </c>
      <c r="B3649" s="5">
        <v>0.40429398148155499</v>
      </c>
      <c r="C3649">
        <v>13121001</v>
      </c>
      <c r="D3649">
        <v>13111001</v>
      </c>
      <c r="E3649" t="s">
        <v>14</v>
      </c>
      <c r="F3649" t="s">
        <v>12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40626</v>
      </c>
      <c r="B3650" s="5">
        <v>0.40430555555563003</v>
      </c>
      <c r="C3650">
        <v>13121001</v>
      </c>
      <c r="D3650">
        <v>13111001</v>
      </c>
      <c r="E3650" t="s">
        <v>14</v>
      </c>
      <c r="F3650" t="s">
        <v>12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40626</v>
      </c>
      <c r="B3651" s="5">
        <v>0.40431712962970401</v>
      </c>
      <c r="C3651">
        <v>13121001</v>
      </c>
      <c r="D3651">
        <v>13111001</v>
      </c>
      <c r="E3651" t="s">
        <v>14</v>
      </c>
      <c r="F3651" t="s">
        <v>12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40626</v>
      </c>
      <c r="B3652" s="5">
        <v>0.40432870370377799</v>
      </c>
      <c r="C3652">
        <v>13121001</v>
      </c>
      <c r="D3652">
        <v>13111001</v>
      </c>
      <c r="E3652" t="s">
        <v>14</v>
      </c>
      <c r="F3652" t="s">
        <v>12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40626</v>
      </c>
      <c r="B3653" s="5">
        <v>0.40434027777785198</v>
      </c>
      <c r="C3653">
        <v>13121001</v>
      </c>
      <c r="D3653">
        <v>13111001</v>
      </c>
      <c r="E3653" t="s">
        <v>14</v>
      </c>
      <c r="F3653" t="s">
        <v>12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40626</v>
      </c>
      <c r="B3654" s="5">
        <v>0.40435185185192601</v>
      </c>
      <c r="C3654">
        <v>13121001</v>
      </c>
      <c r="D3654">
        <v>13111001</v>
      </c>
      <c r="E3654" t="s">
        <v>14</v>
      </c>
      <c r="F3654" t="s">
        <v>12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40626</v>
      </c>
      <c r="B3655" s="5">
        <v>0.404363425926</v>
      </c>
      <c r="C3655">
        <v>13121001</v>
      </c>
      <c r="D3655">
        <v>13111001</v>
      </c>
      <c r="E3655" t="s">
        <v>14</v>
      </c>
      <c r="F3655" t="s">
        <v>12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40626</v>
      </c>
      <c r="B3656" s="5">
        <v>0.40437500000007398</v>
      </c>
      <c r="C3656">
        <v>13121001</v>
      </c>
      <c r="D3656">
        <v>13111001</v>
      </c>
      <c r="E3656" t="s">
        <v>14</v>
      </c>
      <c r="F3656" t="s">
        <v>12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40626</v>
      </c>
      <c r="B3657" s="5">
        <v>0.40438657407414802</v>
      </c>
      <c r="C3657">
        <v>13121001</v>
      </c>
      <c r="D3657">
        <v>13111001</v>
      </c>
      <c r="E3657" t="s">
        <v>14</v>
      </c>
      <c r="F3657" t="s">
        <v>12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40626</v>
      </c>
      <c r="B3658" s="5">
        <v>0.404398148148222</v>
      </c>
      <c r="C3658">
        <v>13121001</v>
      </c>
      <c r="D3658">
        <v>13111001</v>
      </c>
      <c r="E3658" t="s">
        <v>14</v>
      </c>
      <c r="F3658" t="s">
        <v>12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40626</v>
      </c>
      <c r="B3659" s="5">
        <v>0.40440972222229699</v>
      </c>
      <c r="C3659">
        <v>13121001</v>
      </c>
      <c r="D3659">
        <v>13111001</v>
      </c>
      <c r="E3659" t="s">
        <v>14</v>
      </c>
      <c r="F3659" t="s">
        <v>12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40626</v>
      </c>
      <c r="B3660" s="5">
        <v>0.40442129629637102</v>
      </c>
      <c r="C3660">
        <v>13121001</v>
      </c>
      <c r="D3660">
        <v>13111001</v>
      </c>
      <c r="E3660" t="s">
        <v>14</v>
      </c>
      <c r="F3660" t="s">
        <v>12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40626</v>
      </c>
      <c r="B3661" s="5">
        <v>0.40443287037044501</v>
      </c>
      <c r="C3661">
        <v>13121001</v>
      </c>
      <c r="D3661">
        <v>13111001</v>
      </c>
      <c r="E3661" t="s">
        <v>14</v>
      </c>
      <c r="F3661" t="s">
        <v>12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40626</v>
      </c>
      <c r="B3662" s="5">
        <v>0.40444444444451899</v>
      </c>
      <c r="C3662">
        <v>13121001</v>
      </c>
      <c r="D3662">
        <v>13111001</v>
      </c>
      <c r="E3662" t="s">
        <v>14</v>
      </c>
      <c r="F3662" t="s">
        <v>12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40626</v>
      </c>
      <c r="B3663" s="5">
        <v>0.40445601851859297</v>
      </c>
      <c r="C3663">
        <v>13121001</v>
      </c>
      <c r="D3663">
        <v>13111001</v>
      </c>
      <c r="E3663" t="s">
        <v>14</v>
      </c>
      <c r="F3663" t="s">
        <v>12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40626</v>
      </c>
      <c r="B3664" s="5">
        <v>0.40446759259266701</v>
      </c>
      <c r="C3664">
        <v>13121001</v>
      </c>
      <c r="D3664">
        <v>13111001</v>
      </c>
      <c r="E3664" t="s">
        <v>14</v>
      </c>
      <c r="F3664" t="s">
        <v>12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40626</v>
      </c>
      <c r="B3665" s="5">
        <v>0.404479166666741</v>
      </c>
      <c r="C3665">
        <v>13121001</v>
      </c>
      <c r="D3665">
        <v>13111001</v>
      </c>
      <c r="E3665" t="s">
        <v>14</v>
      </c>
      <c r="F3665" t="s">
        <v>12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40626</v>
      </c>
      <c r="B3666" s="5">
        <v>0.40449074074081498</v>
      </c>
      <c r="C3666">
        <v>13121001</v>
      </c>
      <c r="D3666">
        <v>13111001</v>
      </c>
      <c r="E3666" t="s">
        <v>14</v>
      </c>
      <c r="F3666" t="s">
        <v>12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40626</v>
      </c>
      <c r="B3667" s="5">
        <v>0.40450231481488902</v>
      </c>
      <c r="C3667">
        <v>13121001</v>
      </c>
      <c r="D3667">
        <v>13111001</v>
      </c>
      <c r="E3667" t="s">
        <v>14</v>
      </c>
      <c r="F3667" t="s">
        <v>12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40626</v>
      </c>
      <c r="B3668" s="5">
        <v>0.404513888888963</v>
      </c>
      <c r="C3668">
        <v>13121001</v>
      </c>
      <c r="D3668">
        <v>13111001</v>
      </c>
      <c r="E3668" t="s">
        <v>14</v>
      </c>
      <c r="F3668" t="s">
        <v>12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40626</v>
      </c>
      <c r="B3669" s="5">
        <v>0.40452546296303699</v>
      </c>
      <c r="C3669">
        <v>13121001</v>
      </c>
      <c r="D3669">
        <v>13111001</v>
      </c>
      <c r="E3669" t="s">
        <v>14</v>
      </c>
      <c r="F3669" t="s">
        <v>12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40626</v>
      </c>
      <c r="B3670" s="5">
        <v>0.40453703703711202</v>
      </c>
      <c r="C3670">
        <v>13121001</v>
      </c>
      <c r="D3670">
        <v>13111001</v>
      </c>
      <c r="E3670" t="s">
        <v>14</v>
      </c>
      <c r="F3670" t="s">
        <v>12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40626</v>
      </c>
      <c r="B3671" s="5">
        <v>0.40454861111118601</v>
      </c>
      <c r="C3671">
        <v>13121001</v>
      </c>
      <c r="D3671">
        <v>13111001</v>
      </c>
      <c r="E3671" t="s">
        <v>14</v>
      </c>
      <c r="F3671" t="s">
        <v>12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40626</v>
      </c>
      <c r="B3672" s="5">
        <v>0.40456018518525999</v>
      </c>
      <c r="C3672">
        <v>13121001</v>
      </c>
      <c r="D3672">
        <v>13111001</v>
      </c>
      <c r="E3672" t="s">
        <v>14</v>
      </c>
      <c r="F3672" t="s">
        <v>12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40626</v>
      </c>
      <c r="B3673" s="5">
        <v>0.40457175925933397</v>
      </c>
      <c r="C3673">
        <v>13121001</v>
      </c>
      <c r="D3673">
        <v>13111001</v>
      </c>
      <c r="E3673" t="s">
        <v>14</v>
      </c>
      <c r="F3673" t="s">
        <v>12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40626</v>
      </c>
      <c r="B3674" s="5">
        <v>0.40458333333340801</v>
      </c>
      <c r="C3674">
        <v>13121001</v>
      </c>
      <c r="D3674">
        <v>13111001</v>
      </c>
      <c r="E3674" t="s">
        <v>14</v>
      </c>
      <c r="F3674" t="s">
        <v>12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40626</v>
      </c>
      <c r="B3675" s="5">
        <v>0.404594907407482</v>
      </c>
      <c r="C3675">
        <v>13121001</v>
      </c>
      <c r="D3675">
        <v>13111001</v>
      </c>
      <c r="E3675" t="s">
        <v>14</v>
      </c>
      <c r="F3675" t="s">
        <v>12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40626</v>
      </c>
      <c r="B3676" s="5">
        <v>0.40460648148155598</v>
      </c>
      <c r="C3676">
        <v>13121001</v>
      </c>
      <c r="D3676">
        <v>13111001</v>
      </c>
      <c r="E3676" t="s">
        <v>14</v>
      </c>
      <c r="F3676" t="s">
        <v>12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40626</v>
      </c>
      <c r="B3677" s="5">
        <v>0.40461805555563002</v>
      </c>
      <c r="C3677">
        <v>13121001</v>
      </c>
      <c r="D3677">
        <v>13111001</v>
      </c>
      <c r="E3677" t="s">
        <v>14</v>
      </c>
      <c r="F3677" t="s">
        <v>12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40626</v>
      </c>
      <c r="B3678" s="5">
        <v>0.404629629629704</v>
      </c>
      <c r="C3678">
        <v>13121001</v>
      </c>
      <c r="D3678">
        <v>13111001</v>
      </c>
      <c r="E3678" t="s">
        <v>14</v>
      </c>
      <c r="F3678" t="s">
        <v>12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40626</v>
      </c>
      <c r="B3679" s="5">
        <v>0.40464120370377799</v>
      </c>
      <c r="C3679">
        <v>13121001</v>
      </c>
      <c r="D3679">
        <v>13111001</v>
      </c>
      <c r="E3679" t="s">
        <v>14</v>
      </c>
      <c r="F3679" t="s">
        <v>12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40626</v>
      </c>
      <c r="B3680" s="5">
        <v>0.40465277777785302</v>
      </c>
      <c r="C3680">
        <v>13121001</v>
      </c>
      <c r="D3680">
        <v>13111001</v>
      </c>
      <c r="E3680" t="s">
        <v>14</v>
      </c>
      <c r="F3680" t="s">
        <v>12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40626</v>
      </c>
      <c r="B3681" s="5">
        <v>0.40466435185192701</v>
      </c>
      <c r="C3681">
        <v>13121001</v>
      </c>
      <c r="D3681">
        <v>13111001</v>
      </c>
      <c r="E3681" t="s">
        <v>14</v>
      </c>
      <c r="F3681" t="s">
        <v>12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40626</v>
      </c>
      <c r="B3682" s="5">
        <v>0.40467592592600099</v>
      </c>
      <c r="C3682">
        <v>13121001</v>
      </c>
      <c r="D3682">
        <v>13111001</v>
      </c>
      <c r="E3682" t="s">
        <v>14</v>
      </c>
      <c r="F3682" t="s">
        <v>12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40626</v>
      </c>
      <c r="B3683" s="5">
        <v>0.40468750000007497</v>
      </c>
      <c r="C3683">
        <v>13121001</v>
      </c>
      <c r="D3683">
        <v>13111001</v>
      </c>
      <c r="E3683" t="s">
        <v>14</v>
      </c>
      <c r="F3683" t="s">
        <v>12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40626</v>
      </c>
      <c r="B3684" s="5">
        <v>0.40469907407414901</v>
      </c>
      <c r="C3684">
        <v>13121001</v>
      </c>
      <c r="D3684">
        <v>13111001</v>
      </c>
      <c r="E3684" t="s">
        <v>14</v>
      </c>
      <c r="F3684" t="s">
        <v>12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40626</v>
      </c>
      <c r="B3685" s="5">
        <v>0.404710648148223</v>
      </c>
      <c r="C3685">
        <v>13121001</v>
      </c>
      <c r="D3685">
        <v>13111001</v>
      </c>
      <c r="E3685" t="s">
        <v>14</v>
      </c>
      <c r="F3685" t="s">
        <v>12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40626</v>
      </c>
      <c r="B3686" s="5">
        <v>0.40472222222229698</v>
      </c>
      <c r="C3686">
        <v>13121001</v>
      </c>
      <c r="D3686">
        <v>13111001</v>
      </c>
      <c r="E3686" t="s">
        <v>14</v>
      </c>
      <c r="F3686" t="s">
        <v>12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40626</v>
      </c>
      <c r="B3687" s="5">
        <v>0.40473379629637102</v>
      </c>
      <c r="C3687">
        <v>13121001</v>
      </c>
      <c r="D3687">
        <v>13111001</v>
      </c>
      <c r="E3687" t="s">
        <v>14</v>
      </c>
      <c r="F3687" t="s">
        <v>12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40626</v>
      </c>
      <c r="B3688" s="5">
        <v>0.404745370370445</v>
      </c>
      <c r="C3688">
        <v>13121001</v>
      </c>
      <c r="D3688">
        <v>13111001</v>
      </c>
      <c r="E3688" t="s">
        <v>14</v>
      </c>
      <c r="F3688" t="s">
        <v>12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40626</v>
      </c>
      <c r="B3689" s="5">
        <v>0.40475694444451898</v>
      </c>
      <c r="C3689">
        <v>13121001</v>
      </c>
      <c r="D3689">
        <v>13111001</v>
      </c>
      <c r="E3689" t="s">
        <v>14</v>
      </c>
      <c r="F3689" t="s">
        <v>12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40626</v>
      </c>
      <c r="B3690" s="5">
        <v>0.40476851851859302</v>
      </c>
      <c r="C3690">
        <v>13121001</v>
      </c>
      <c r="D3690">
        <v>13111001</v>
      </c>
      <c r="E3690" t="s">
        <v>14</v>
      </c>
      <c r="F3690" t="s">
        <v>12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40626</v>
      </c>
      <c r="B3691" s="5">
        <v>0.40478009259266801</v>
      </c>
      <c r="C3691">
        <v>13121001</v>
      </c>
      <c r="D3691">
        <v>13111001</v>
      </c>
      <c r="E3691" t="s">
        <v>14</v>
      </c>
      <c r="F3691" t="s">
        <v>12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40626</v>
      </c>
      <c r="B3692" s="5">
        <v>0.40479166666674199</v>
      </c>
      <c r="C3692">
        <v>13121001</v>
      </c>
      <c r="D3692">
        <v>13111001</v>
      </c>
      <c r="E3692" t="s">
        <v>14</v>
      </c>
      <c r="F3692" t="s">
        <v>12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40626</v>
      </c>
      <c r="B3693" s="5">
        <v>0.40480324074081597</v>
      </c>
      <c r="C3693">
        <v>13121001</v>
      </c>
      <c r="D3693">
        <v>13111001</v>
      </c>
      <c r="E3693" t="s">
        <v>14</v>
      </c>
      <c r="F3693" t="s">
        <v>12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40626</v>
      </c>
      <c r="B3694" s="5">
        <v>0.40481481481489001</v>
      </c>
      <c r="C3694">
        <v>13121001</v>
      </c>
      <c r="D3694">
        <v>13111001</v>
      </c>
      <c r="E3694" t="s">
        <v>14</v>
      </c>
      <c r="F3694" t="s">
        <v>12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40626</v>
      </c>
      <c r="B3695" s="5">
        <v>0.40482638888896399</v>
      </c>
      <c r="C3695">
        <v>13121001</v>
      </c>
      <c r="D3695">
        <v>13111001</v>
      </c>
      <c r="E3695" t="s">
        <v>14</v>
      </c>
      <c r="F3695" t="s">
        <v>12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40626</v>
      </c>
      <c r="B3696" s="5">
        <v>0.40483796296303798</v>
      </c>
      <c r="C3696">
        <v>13121001</v>
      </c>
      <c r="D3696">
        <v>13111001</v>
      </c>
      <c r="E3696" t="s">
        <v>14</v>
      </c>
      <c r="F3696" t="s">
        <v>12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40626</v>
      </c>
      <c r="B3697" s="5">
        <v>0.40484953703711202</v>
      </c>
      <c r="C3697">
        <v>13121001</v>
      </c>
      <c r="D3697">
        <v>13111001</v>
      </c>
      <c r="E3697" t="s">
        <v>14</v>
      </c>
      <c r="F3697" t="s">
        <v>12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40626</v>
      </c>
      <c r="B3698" s="5">
        <v>0.404861111111186</v>
      </c>
      <c r="C3698">
        <v>13121001</v>
      </c>
      <c r="D3698">
        <v>13111001</v>
      </c>
      <c r="E3698" t="s">
        <v>14</v>
      </c>
      <c r="F3698" t="s">
        <v>12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40626</v>
      </c>
      <c r="B3699" s="5">
        <v>0.40487268518525998</v>
      </c>
      <c r="C3699">
        <v>13121001</v>
      </c>
      <c r="D3699">
        <v>13111001</v>
      </c>
      <c r="E3699" t="s">
        <v>14</v>
      </c>
      <c r="F3699" t="s">
        <v>12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40626</v>
      </c>
      <c r="B3700" s="5">
        <v>0.40488425925933402</v>
      </c>
      <c r="C3700">
        <v>13121001</v>
      </c>
      <c r="D3700">
        <v>13111001</v>
      </c>
      <c r="E3700" t="s">
        <v>14</v>
      </c>
      <c r="F3700" t="s">
        <v>12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40626</v>
      </c>
      <c r="B3701" s="5">
        <v>0.40489583333340801</v>
      </c>
      <c r="C3701">
        <v>13121001</v>
      </c>
      <c r="D3701">
        <v>13111001</v>
      </c>
      <c r="E3701" t="s">
        <v>14</v>
      </c>
      <c r="F3701" t="s">
        <v>12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40626</v>
      </c>
      <c r="B3702" s="5">
        <v>0.40490740740748199</v>
      </c>
      <c r="C3702">
        <v>13121001</v>
      </c>
      <c r="D3702">
        <v>13111001</v>
      </c>
      <c r="E3702" t="s">
        <v>14</v>
      </c>
      <c r="F3702" t="s">
        <v>12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40626</v>
      </c>
      <c r="B3703" s="5">
        <v>0.40491898148155703</v>
      </c>
      <c r="C3703">
        <v>13121001</v>
      </c>
      <c r="D3703">
        <v>13111001</v>
      </c>
      <c r="E3703" t="s">
        <v>14</v>
      </c>
      <c r="F3703" t="s">
        <v>12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40626</v>
      </c>
      <c r="B3704" s="5">
        <v>0.40493055555563101</v>
      </c>
      <c r="C3704">
        <v>13121001</v>
      </c>
      <c r="D3704">
        <v>13111001</v>
      </c>
      <c r="E3704" t="s">
        <v>14</v>
      </c>
      <c r="F3704" t="s">
        <v>12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40626</v>
      </c>
      <c r="B3705" s="5">
        <v>0.40494212962970499</v>
      </c>
      <c r="C3705">
        <v>13121001</v>
      </c>
      <c r="D3705">
        <v>13111001</v>
      </c>
      <c r="E3705" t="s">
        <v>14</v>
      </c>
      <c r="F3705" t="s">
        <v>12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40626</v>
      </c>
      <c r="B3706" s="5">
        <v>0.40495370370377898</v>
      </c>
      <c r="C3706">
        <v>13121001</v>
      </c>
      <c r="D3706">
        <v>13111001</v>
      </c>
      <c r="E3706" t="s">
        <v>14</v>
      </c>
      <c r="F3706" t="s">
        <v>12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40626</v>
      </c>
      <c r="B3707" s="5">
        <v>0.40496527777785302</v>
      </c>
      <c r="C3707">
        <v>13121001</v>
      </c>
      <c r="D3707">
        <v>13111001</v>
      </c>
      <c r="E3707" t="s">
        <v>14</v>
      </c>
      <c r="F3707" t="s">
        <v>12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40626</v>
      </c>
      <c r="B3708" s="5">
        <v>0.404976851851927</v>
      </c>
      <c r="C3708">
        <v>13121001</v>
      </c>
      <c r="D3708">
        <v>13111001</v>
      </c>
      <c r="E3708" t="s">
        <v>14</v>
      </c>
      <c r="F3708" t="s">
        <v>12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40626</v>
      </c>
      <c r="B3709" s="5">
        <v>0.40498842592600098</v>
      </c>
      <c r="C3709">
        <v>13121001</v>
      </c>
      <c r="D3709">
        <v>13111001</v>
      </c>
      <c r="E3709" t="s">
        <v>14</v>
      </c>
      <c r="F3709" t="s">
        <v>12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40626</v>
      </c>
      <c r="B3710" s="5">
        <v>0.40500000000007502</v>
      </c>
      <c r="C3710">
        <v>13121001</v>
      </c>
      <c r="D3710">
        <v>13111001</v>
      </c>
      <c r="E3710" t="s">
        <v>14</v>
      </c>
      <c r="F3710" t="s">
        <v>12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40626</v>
      </c>
      <c r="B3711" s="5">
        <v>0.40501157407414901</v>
      </c>
      <c r="C3711">
        <v>13121001</v>
      </c>
      <c r="D3711">
        <v>13111001</v>
      </c>
      <c r="E3711" t="s">
        <v>14</v>
      </c>
      <c r="F3711" t="s">
        <v>12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40626</v>
      </c>
      <c r="B3712" s="5">
        <v>0.40502314814822299</v>
      </c>
      <c r="C3712">
        <v>13121001</v>
      </c>
      <c r="D3712">
        <v>13111001</v>
      </c>
      <c r="E3712" t="s">
        <v>14</v>
      </c>
      <c r="F3712" t="s">
        <v>12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40626</v>
      </c>
      <c r="B3713" s="5">
        <v>0.40503472222229803</v>
      </c>
      <c r="C3713">
        <v>13121001</v>
      </c>
      <c r="D3713">
        <v>13111001</v>
      </c>
      <c r="E3713" t="s">
        <v>14</v>
      </c>
      <c r="F3713" t="s">
        <v>12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40626</v>
      </c>
      <c r="B3714" s="5">
        <v>0.40504629629637201</v>
      </c>
      <c r="C3714">
        <v>13121001</v>
      </c>
      <c r="D3714">
        <v>13111001</v>
      </c>
      <c r="E3714" t="s">
        <v>14</v>
      </c>
      <c r="F3714" t="s">
        <v>12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40626</v>
      </c>
      <c r="B3715" s="5">
        <v>0.40505787037044599</v>
      </c>
      <c r="C3715">
        <v>13121001</v>
      </c>
      <c r="D3715">
        <v>13111001</v>
      </c>
      <c r="E3715" t="s">
        <v>14</v>
      </c>
      <c r="F3715" t="s">
        <v>12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40626</v>
      </c>
      <c r="B3716" s="5">
        <v>0.40506944444451998</v>
      </c>
      <c r="C3716">
        <v>13121001</v>
      </c>
      <c r="D3716">
        <v>13111001</v>
      </c>
      <c r="E3716" t="s">
        <v>14</v>
      </c>
      <c r="F3716" t="s">
        <v>12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40626</v>
      </c>
      <c r="B3717" s="5">
        <v>0.40508101851859402</v>
      </c>
      <c r="C3717">
        <v>13121001</v>
      </c>
      <c r="D3717">
        <v>13111001</v>
      </c>
      <c r="E3717" t="s">
        <v>14</v>
      </c>
      <c r="F3717" t="s">
        <v>12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40626</v>
      </c>
      <c r="B3718" s="5">
        <v>0.405092592592668</v>
      </c>
      <c r="C3718">
        <v>13121001</v>
      </c>
      <c r="D3718">
        <v>13111001</v>
      </c>
      <c r="E3718" t="s">
        <v>14</v>
      </c>
      <c r="F3718" t="s">
        <v>12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40626</v>
      </c>
      <c r="B3719" s="5">
        <v>0.40510416666674198</v>
      </c>
      <c r="C3719">
        <v>13121001</v>
      </c>
      <c r="D3719">
        <v>13111001</v>
      </c>
      <c r="E3719" t="s">
        <v>14</v>
      </c>
      <c r="F3719" t="s">
        <v>12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40626</v>
      </c>
      <c r="B3720" s="5">
        <v>0.40511574074081602</v>
      </c>
      <c r="C3720">
        <v>13121001</v>
      </c>
      <c r="D3720">
        <v>13111001</v>
      </c>
      <c r="E3720" t="s">
        <v>14</v>
      </c>
      <c r="F3720" t="s">
        <v>12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40626</v>
      </c>
      <c r="B3721" s="5">
        <v>0.40512731481489</v>
      </c>
      <c r="C3721">
        <v>13121001</v>
      </c>
      <c r="D3721">
        <v>13111001</v>
      </c>
      <c r="E3721" t="s">
        <v>14</v>
      </c>
      <c r="F3721" t="s">
        <v>12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40626</v>
      </c>
      <c r="B3722" s="5">
        <v>0.40513888888896399</v>
      </c>
      <c r="C3722">
        <v>13121001</v>
      </c>
      <c r="D3722">
        <v>13111001</v>
      </c>
      <c r="E3722" t="s">
        <v>14</v>
      </c>
      <c r="F3722" t="s">
        <v>12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40626</v>
      </c>
      <c r="B3723" s="5">
        <v>0.40515046296303903</v>
      </c>
      <c r="C3723">
        <v>13121001</v>
      </c>
      <c r="D3723">
        <v>13111001</v>
      </c>
      <c r="E3723" t="s">
        <v>14</v>
      </c>
      <c r="F3723" t="s">
        <v>12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40626</v>
      </c>
      <c r="B3724" s="5">
        <v>0.40516203703711301</v>
      </c>
      <c r="C3724">
        <v>13121001</v>
      </c>
      <c r="D3724">
        <v>13111001</v>
      </c>
      <c r="E3724" t="s">
        <v>14</v>
      </c>
      <c r="F3724" t="s">
        <v>12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40626</v>
      </c>
      <c r="B3725" s="5">
        <v>0.40517361111118699</v>
      </c>
      <c r="C3725">
        <v>13121001</v>
      </c>
      <c r="D3725">
        <v>13111001</v>
      </c>
      <c r="E3725" t="s">
        <v>14</v>
      </c>
      <c r="F3725" t="s">
        <v>12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40626</v>
      </c>
      <c r="B3726" s="5">
        <v>0.40518518518526098</v>
      </c>
      <c r="C3726">
        <v>13121001</v>
      </c>
      <c r="D3726">
        <v>13111001</v>
      </c>
      <c r="E3726" t="s">
        <v>14</v>
      </c>
      <c r="F3726" t="s">
        <v>12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40626</v>
      </c>
      <c r="B3727" s="5">
        <v>0.40519675925933502</v>
      </c>
      <c r="C3727">
        <v>13121001</v>
      </c>
      <c r="D3727">
        <v>13111001</v>
      </c>
      <c r="E3727" t="s">
        <v>14</v>
      </c>
      <c r="F3727" t="s">
        <v>12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40626</v>
      </c>
      <c r="B3728" s="5">
        <v>0.405208333333409</v>
      </c>
      <c r="C3728">
        <v>13121001</v>
      </c>
      <c r="D3728">
        <v>13111001</v>
      </c>
      <c r="E3728" t="s">
        <v>14</v>
      </c>
      <c r="F3728" t="s">
        <v>12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40626</v>
      </c>
      <c r="B3729" s="5">
        <v>0.40521990740748298</v>
      </c>
      <c r="C3729">
        <v>13121001</v>
      </c>
      <c r="D3729">
        <v>13111001</v>
      </c>
      <c r="E3729" t="s">
        <v>14</v>
      </c>
      <c r="F3729" t="s">
        <v>12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40626</v>
      </c>
      <c r="B3730" s="5">
        <v>0.40523148148155702</v>
      </c>
      <c r="C3730">
        <v>13121001</v>
      </c>
      <c r="D3730">
        <v>13111001</v>
      </c>
      <c r="E3730" t="s">
        <v>14</v>
      </c>
      <c r="F3730" t="s">
        <v>12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40626</v>
      </c>
      <c r="B3731" s="5">
        <v>0.405243055555631</v>
      </c>
      <c r="C3731">
        <v>13121001</v>
      </c>
      <c r="D3731">
        <v>13111001</v>
      </c>
      <c r="E3731" t="s">
        <v>14</v>
      </c>
      <c r="F3731" t="s">
        <v>12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40626</v>
      </c>
      <c r="B3732" s="5">
        <v>0.40525462962970499</v>
      </c>
      <c r="C3732">
        <v>13121001</v>
      </c>
      <c r="D3732">
        <v>13111001</v>
      </c>
      <c r="E3732" t="s">
        <v>14</v>
      </c>
      <c r="F3732" t="s">
        <v>12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40626</v>
      </c>
      <c r="B3733" s="5">
        <v>0.40526620370378003</v>
      </c>
      <c r="C3733">
        <v>13121001</v>
      </c>
      <c r="D3733">
        <v>13111001</v>
      </c>
      <c r="E3733" t="s">
        <v>14</v>
      </c>
      <c r="F3733" t="s">
        <v>12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40626</v>
      </c>
      <c r="B3734" s="5">
        <v>0.40527777777785401</v>
      </c>
      <c r="C3734">
        <v>13121001</v>
      </c>
      <c r="D3734">
        <v>13111001</v>
      </c>
      <c r="E3734" t="s">
        <v>14</v>
      </c>
      <c r="F3734" t="s">
        <v>12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40626</v>
      </c>
      <c r="B3735" s="5">
        <v>0.40528935185192799</v>
      </c>
      <c r="C3735">
        <v>13121001</v>
      </c>
      <c r="D3735">
        <v>13111001</v>
      </c>
      <c r="E3735" t="s">
        <v>14</v>
      </c>
      <c r="F3735" t="s">
        <v>12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40626</v>
      </c>
      <c r="B3736" s="5">
        <v>0.40530092592600198</v>
      </c>
      <c r="C3736">
        <v>13121001</v>
      </c>
      <c r="D3736">
        <v>13111001</v>
      </c>
      <c r="E3736" t="s">
        <v>14</v>
      </c>
      <c r="F3736" t="s">
        <v>12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40626</v>
      </c>
      <c r="B3737" s="5">
        <v>0.40531250000007601</v>
      </c>
      <c r="C3737">
        <v>13121001</v>
      </c>
      <c r="D3737">
        <v>13111001</v>
      </c>
      <c r="E3737" t="s">
        <v>14</v>
      </c>
      <c r="F3737" t="s">
        <v>12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40626</v>
      </c>
      <c r="B3738" s="5">
        <v>0.40532407407415</v>
      </c>
      <c r="C3738">
        <v>13121001</v>
      </c>
      <c r="D3738">
        <v>13111001</v>
      </c>
      <c r="E3738" t="s">
        <v>14</v>
      </c>
      <c r="F3738" t="s">
        <v>12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40626</v>
      </c>
      <c r="B3739" s="5">
        <v>0.40533564814822398</v>
      </c>
      <c r="C3739">
        <v>13121001</v>
      </c>
      <c r="D3739">
        <v>13111001</v>
      </c>
      <c r="E3739" t="s">
        <v>14</v>
      </c>
      <c r="F3739" t="s">
        <v>12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40626</v>
      </c>
      <c r="B3740" s="5">
        <v>0.40534722222229802</v>
      </c>
      <c r="C3740">
        <v>13121001</v>
      </c>
      <c r="D3740">
        <v>13111001</v>
      </c>
      <c r="E3740" t="s">
        <v>14</v>
      </c>
      <c r="F3740" t="s">
        <v>12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40626</v>
      </c>
      <c r="B3741" s="5">
        <v>0.405358796296372</v>
      </c>
      <c r="C3741">
        <v>13121001</v>
      </c>
      <c r="D3741">
        <v>13111001</v>
      </c>
      <c r="E3741" t="s">
        <v>14</v>
      </c>
      <c r="F3741" t="s">
        <v>12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40626</v>
      </c>
      <c r="B3742" s="5">
        <v>0.40537037037044599</v>
      </c>
      <c r="C3742">
        <v>13121001</v>
      </c>
      <c r="D3742">
        <v>13111001</v>
      </c>
      <c r="E3742" t="s">
        <v>14</v>
      </c>
      <c r="F3742" t="s">
        <v>12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40626</v>
      </c>
      <c r="B3743" s="5">
        <v>0.40538194444452003</v>
      </c>
      <c r="C3743">
        <v>13121001</v>
      </c>
      <c r="D3743">
        <v>13111001</v>
      </c>
      <c r="E3743" t="s">
        <v>14</v>
      </c>
      <c r="F3743" t="s">
        <v>12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40626</v>
      </c>
      <c r="B3744" s="5">
        <v>0.40539351851859501</v>
      </c>
      <c r="C3744">
        <v>13121001</v>
      </c>
      <c r="D3744">
        <v>13111001</v>
      </c>
      <c r="E3744" t="s">
        <v>14</v>
      </c>
      <c r="F3744" t="s">
        <v>12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40626</v>
      </c>
      <c r="B3745" s="5">
        <v>0.40540509259266899</v>
      </c>
      <c r="C3745">
        <v>13121001</v>
      </c>
      <c r="D3745">
        <v>13111001</v>
      </c>
      <c r="E3745" t="s">
        <v>14</v>
      </c>
      <c r="F3745" t="s">
        <v>12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40626</v>
      </c>
      <c r="B3746" s="5">
        <v>0.40541666666674298</v>
      </c>
      <c r="C3746">
        <v>13121001</v>
      </c>
      <c r="D3746">
        <v>13111001</v>
      </c>
      <c r="E3746" t="s">
        <v>14</v>
      </c>
      <c r="F3746" t="s">
        <v>12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40626</v>
      </c>
      <c r="B3747" s="5">
        <v>0.40542824074081701</v>
      </c>
      <c r="C3747">
        <v>13121001</v>
      </c>
      <c r="D3747">
        <v>13111001</v>
      </c>
      <c r="E3747" t="s">
        <v>14</v>
      </c>
      <c r="F3747" t="s">
        <v>12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40626</v>
      </c>
      <c r="B3748" s="5">
        <v>0.405439814814891</v>
      </c>
      <c r="C3748">
        <v>13121001</v>
      </c>
      <c r="D3748">
        <v>13111001</v>
      </c>
      <c r="E3748" t="s">
        <v>14</v>
      </c>
      <c r="F3748" t="s">
        <v>12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40626</v>
      </c>
      <c r="B3749" s="5">
        <v>0.40545138888896498</v>
      </c>
      <c r="C3749">
        <v>13121001</v>
      </c>
      <c r="D3749">
        <v>13111001</v>
      </c>
      <c r="E3749" t="s">
        <v>14</v>
      </c>
      <c r="F3749" t="s">
        <v>12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40626</v>
      </c>
      <c r="B3750" s="5">
        <v>0.40546296296303902</v>
      </c>
      <c r="C3750">
        <v>13121001</v>
      </c>
      <c r="D3750">
        <v>13111001</v>
      </c>
      <c r="E3750" t="s">
        <v>14</v>
      </c>
      <c r="F3750" t="s">
        <v>12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40626</v>
      </c>
      <c r="B3751" s="5">
        <v>0.405474537037113</v>
      </c>
      <c r="C3751">
        <v>13121001</v>
      </c>
      <c r="D3751">
        <v>13111001</v>
      </c>
      <c r="E3751" t="s">
        <v>14</v>
      </c>
      <c r="F3751" t="s">
        <v>12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40626</v>
      </c>
      <c r="B3752" s="5">
        <v>0.40548611111118699</v>
      </c>
      <c r="C3752">
        <v>13121001</v>
      </c>
      <c r="D3752">
        <v>13111001</v>
      </c>
      <c r="E3752" t="s">
        <v>14</v>
      </c>
      <c r="F3752" t="s">
        <v>12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40626</v>
      </c>
      <c r="B3753" s="5">
        <v>0.40549768518526103</v>
      </c>
      <c r="C3753">
        <v>13121001</v>
      </c>
      <c r="D3753">
        <v>13111001</v>
      </c>
      <c r="E3753" t="s">
        <v>14</v>
      </c>
      <c r="F3753" t="s">
        <v>12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40626</v>
      </c>
      <c r="B3754" s="5">
        <v>0.40550925925933501</v>
      </c>
      <c r="C3754">
        <v>13121001</v>
      </c>
      <c r="D3754">
        <v>13111001</v>
      </c>
      <c r="E3754" t="s">
        <v>14</v>
      </c>
      <c r="F3754" t="s">
        <v>12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40626</v>
      </c>
      <c r="B3755" s="5">
        <v>0.40552083333340899</v>
      </c>
      <c r="C3755">
        <v>13121001</v>
      </c>
      <c r="D3755">
        <v>13111001</v>
      </c>
      <c r="E3755" t="s">
        <v>14</v>
      </c>
      <c r="F3755" t="s">
        <v>12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40626</v>
      </c>
      <c r="B3756" s="5">
        <v>0.40553240740748397</v>
      </c>
      <c r="C3756">
        <v>13121001</v>
      </c>
      <c r="D3756">
        <v>13111001</v>
      </c>
      <c r="E3756" t="s">
        <v>14</v>
      </c>
      <c r="F3756" t="s">
        <v>12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40626</v>
      </c>
      <c r="B3757" s="5">
        <v>0.40554398148155801</v>
      </c>
      <c r="C3757">
        <v>13121001</v>
      </c>
      <c r="D3757">
        <v>13111001</v>
      </c>
      <c r="E3757" t="s">
        <v>14</v>
      </c>
      <c r="F3757" t="s">
        <v>12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40626</v>
      </c>
      <c r="B3758" s="5">
        <v>0.405555555555632</v>
      </c>
      <c r="C3758">
        <v>13121001</v>
      </c>
      <c r="D3758">
        <v>13111001</v>
      </c>
      <c r="E3758" t="s">
        <v>14</v>
      </c>
      <c r="F3758" t="s">
        <v>12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40626</v>
      </c>
      <c r="B3759" s="5">
        <v>0.40556712962970598</v>
      </c>
      <c r="C3759">
        <v>13121001</v>
      </c>
      <c r="D3759">
        <v>13111001</v>
      </c>
      <c r="E3759" t="s">
        <v>14</v>
      </c>
      <c r="F3759" t="s">
        <v>12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40626</v>
      </c>
      <c r="B3760" s="5">
        <v>0.40557870370378002</v>
      </c>
      <c r="C3760">
        <v>13121001</v>
      </c>
      <c r="D3760">
        <v>13111001</v>
      </c>
      <c r="E3760" t="s">
        <v>14</v>
      </c>
      <c r="F3760" t="s">
        <v>12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40626</v>
      </c>
      <c r="B3761" s="5">
        <v>0.405590277777854</v>
      </c>
      <c r="C3761">
        <v>13121001</v>
      </c>
      <c r="D3761">
        <v>13111001</v>
      </c>
      <c r="E3761" t="s">
        <v>14</v>
      </c>
      <c r="F3761" t="s">
        <v>12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40626</v>
      </c>
      <c r="B3762" s="5">
        <v>0.40560185185192799</v>
      </c>
      <c r="C3762">
        <v>13121001</v>
      </c>
      <c r="D3762">
        <v>13111001</v>
      </c>
      <c r="E3762" t="s">
        <v>14</v>
      </c>
      <c r="F3762" t="s">
        <v>12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40626</v>
      </c>
      <c r="B3763" s="5">
        <v>0.40561342592600202</v>
      </c>
      <c r="C3763">
        <v>13121001</v>
      </c>
      <c r="D3763">
        <v>13111001</v>
      </c>
      <c r="E3763" t="s">
        <v>14</v>
      </c>
      <c r="F3763" t="s">
        <v>12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40626</v>
      </c>
      <c r="B3764" s="5">
        <v>0.40562500000007601</v>
      </c>
      <c r="C3764">
        <v>13121001</v>
      </c>
      <c r="D3764">
        <v>13111001</v>
      </c>
      <c r="E3764" t="s">
        <v>14</v>
      </c>
      <c r="F3764" t="s">
        <v>12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40626</v>
      </c>
      <c r="B3765" s="5">
        <v>0.40563657407414999</v>
      </c>
      <c r="C3765">
        <v>13121001</v>
      </c>
      <c r="D3765">
        <v>13111001</v>
      </c>
      <c r="E3765" t="s">
        <v>14</v>
      </c>
      <c r="F3765" t="s">
        <v>12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40626</v>
      </c>
      <c r="B3766" s="5">
        <v>0.40564814814822497</v>
      </c>
      <c r="C3766">
        <v>13121001</v>
      </c>
      <c r="D3766">
        <v>13111001</v>
      </c>
      <c r="E3766" t="s">
        <v>14</v>
      </c>
      <c r="F3766" t="s">
        <v>12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40626</v>
      </c>
      <c r="B3767" s="5">
        <v>0.40565972222229901</v>
      </c>
      <c r="C3767">
        <v>13121001</v>
      </c>
      <c r="D3767">
        <v>13111001</v>
      </c>
      <c r="E3767" t="s">
        <v>14</v>
      </c>
      <c r="F3767" t="s">
        <v>12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40626</v>
      </c>
      <c r="B3768" s="5">
        <v>0.405671296296373</v>
      </c>
      <c r="C3768">
        <v>13121001</v>
      </c>
      <c r="D3768">
        <v>13111001</v>
      </c>
      <c r="E3768" t="s">
        <v>14</v>
      </c>
      <c r="F3768" t="s">
        <v>12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40626</v>
      </c>
      <c r="B3769" s="5">
        <v>0.40568287037044698</v>
      </c>
      <c r="C3769">
        <v>13121001</v>
      </c>
      <c r="D3769">
        <v>13111001</v>
      </c>
      <c r="E3769" t="s">
        <v>14</v>
      </c>
      <c r="F3769" t="s">
        <v>12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40626</v>
      </c>
      <c r="B3770" s="5">
        <v>0.40569444444452102</v>
      </c>
      <c r="C3770">
        <v>13121001</v>
      </c>
      <c r="D3770">
        <v>13111001</v>
      </c>
      <c r="E3770" t="s">
        <v>14</v>
      </c>
      <c r="F3770" t="s">
        <v>12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40626</v>
      </c>
      <c r="B3771" s="5">
        <v>0.405706018518595</v>
      </c>
      <c r="C3771">
        <v>13121001</v>
      </c>
      <c r="D3771">
        <v>13111001</v>
      </c>
      <c r="E3771" t="s">
        <v>14</v>
      </c>
      <c r="F3771" t="s">
        <v>12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40626</v>
      </c>
      <c r="B3772" s="5">
        <v>0.40571759259266899</v>
      </c>
      <c r="C3772">
        <v>13121001</v>
      </c>
      <c r="D3772">
        <v>13111001</v>
      </c>
      <c r="E3772" t="s">
        <v>14</v>
      </c>
      <c r="F3772" t="s">
        <v>12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40626</v>
      </c>
      <c r="B3773" s="5">
        <v>0.40572916666674302</v>
      </c>
      <c r="C3773">
        <v>13121001</v>
      </c>
      <c r="D3773">
        <v>13111001</v>
      </c>
      <c r="E3773" t="s">
        <v>14</v>
      </c>
      <c r="F3773" t="s">
        <v>12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40626</v>
      </c>
      <c r="B3774" s="5">
        <v>0.40574074074081701</v>
      </c>
      <c r="C3774">
        <v>13121001</v>
      </c>
      <c r="D3774">
        <v>13111001</v>
      </c>
      <c r="E3774" t="s">
        <v>14</v>
      </c>
      <c r="F3774" t="s">
        <v>12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40626</v>
      </c>
      <c r="B3775" s="5">
        <v>0.40575231481489099</v>
      </c>
      <c r="C3775">
        <v>13121001</v>
      </c>
      <c r="D3775">
        <v>13111001</v>
      </c>
      <c r="E3775" t="s">
        <v>14</v>
      </c>
      <c r="F3775" t="s">
        <v>12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40626</v>
      </c>
      <c r="B3776" s="5">
        <v>0.40576388888896597</v>
      </c>
      <c r="C3776">
        <v>13121001</v>
      </c>
      <c r="D3776">
        <v>13111001</v>
      </c>
      <c r="E3776" t="s">
        <v>14</v>
      </c>
      <c r="F3776" t="s">
        <v>12</v>
      </c>
      <c r="G3776">
        <v>0</v>
      </c>
      <c r="H3776">
        <v>0</v>
      </c>
      <c r="I3776">
        <v>0</v>
      </c>
      <c r="J3776">
        <v>1</v>
      </c>
    </row>
    <row r="3777" spans="1:10">
      <c r="A3777" s="4">
        <v>40626</v>
      </c>
      <c r="B3777" s="5">
        <v>0.40577546296304001</v>
      </c>
      <c r="C3777">
        <v>13121001</v>
      </c>
      <c r="D3777">
        <v>13111001</v>
      </c>
      <c r="E3777" t="s">
        <v>14</v>
      </c>
      <c r="F3777" t="s">
        <v>12</v>
      </c>
      <c r="G3777">
        <v>0</v>
      </c>
      <c r="H3777">
        <v>0</v>
      </c>
      <c r="I3777">
        <v>0</v>
      </c>
      <c r="J3777">
        <v>1</v>
      </c>
    </row>
    <row r="3778" spans="1:10">
      <c r="A3778" s="4">
        <v>40626</v>
      </c>
      <c r="B3778" s="5">
        <v>0.405787037037114</v>
      </c>
      <c r="C3778">
        <v>13121001</v>
      </c>
      <c r="D3778">
        <v>13111001</v>
      </c>
      <c r="E3778" t="s">
        <v>14</v>
      </c>
      <c r="F3778" t="s">
        <v>12</v>
      </c>
      <c r="G3778">
        <v>0</v>
      </c>
      <c r="H3778">
        <v>0</v>
      </c>
      <c r="I3778">
        <v>0</v>
      </c>
      <c r="J3778">
        <v>1</v>
      </c>
    </row>
    <row r="3779" spans="1:10">
      <c r="A3779" s="4">
        <v>40626</v>
      </c>
      <c r="B3779" s="5">
        <v>0.40579861111118798</v>
      </c>
      <c r="C3779">
        <v>13121001</v>
      </c>
      <c r="D3779">
        <v>13111001</v>
      </c>
      <c r="E3779" t="s">
        <v>14</v>
      </c>
      <c r="F3779" t="s">
        <v>12</v>
      </c>
      <c r="G3779">
        <v>0</v>
      </c>
      <c r="H3779">
        <v>0</v>
      </c>
      <c r="I3779">
        <v>0</v>
      </c>
      <c r="J3779">
        <v>1</v>
      </c>
    </row>
    <row r="3780" spans="1:10">
      <c r="A3780" s="4">
        <v>40626</v>
      </c>
      <c r="B3780" s="5">
        <v>0.40581018518526202</v>
      </c>
      <c r="C3780">
        <v>13121001</v>
      </c>
      <c r="D3780">
        <v>13111001</v>
      </c>
      <c r="E3780" t="s">
        <v>14</v>
      </c>
      <c r="F3780" t="s">
        <v>12</v>
      </c>
      <c r="G3780">
        <v>0</v>
      </c>
      <c r="H3780">
        <v>0</v>
      </c>
      <c r="I3780">
        <v>0</v>
      </c>
      <c r="J3780">
        <v>1</v>
      </c>
    </row>
    <row r="3781" spans="1:10">
      <c r="A3781" s="4">
        <v>40626</v>
      </c>
      <c r="B3781" s="5">
        <v>0.405821759259336</v>
      </c>
      <c r="C3781">
        <v>13121001</v>
      </c>
      <c r="D3781">
        <v>13111001</v>
      </c>
      <c r="E3781" t="s">
        <v>14</v>
      </c>
      <c r="F3781" t="s">
        <v>12</v>
      </c>
      <c r="G3781">
        <v>0</v>
      </c>
      <c r="H3781">
        <v>0</v>
      </c>
      <c r="I3781">
        <v>0</v>
      </c>
      <c r="J3781">
        <v>1</v>
      </c>
    </row>
    <row r="3782" spans="1:10">
      <c r="A3782" s="4">
        <v>40626</v>
      </c>
      <c r="B3782" s="5">
        <v>0.40583333333340998</v>
      </c>
      <c r="C3782">
        <v>13121001</v>
      </c>
      <c r="D3782">
        <v>13111001</v>
      </c>
      <c r="E3782" t="s">
        <v>14</v>
      </c>
      <c r="F3782" t="s">
        <v>12</v>
      </c>
      <c r="G3782">
        <v>0</v>
      </c>
      <c r="H3782">
        <v>0</v>
      </c>
      <c r="I3782">
        <v>0</v>
      </c>
      <c r="J3782">
        <v>1</v>
      </c>
    </row>
    <row r="3783" spans="1:10">
      <c r="A3783" s="4">
        <v>40626</v>
      </c>
      <c r="B3783" s="5">
        <v>0.40584490740748402</v>
      </c>
      <c r="C3783">
        <v>13121001</v>
      </c>
      <c r="D3783">
        <v>13111001</v>
      </c>
      <c r="E3783" t="s">
        <v>14</v>
      </c>
      <c r="F3783" t="s">
        <v>12</v>
      </c>
      <c r="G3783">
        <v>0</v>
      </c>
      <c r="H3783">
        <v>0</v>
      </c>
      <c r="I3783">
        <v>0</v>
      </c>
      <c r="J3783">
        <v>1</v>
      </c>
    </row>
    <row r="3784" spans="1:10">
      <c r="A3784" s="4">
        <v>40626</v>
      </c>
      <c r="B3784" s="5">
        <v>0.40585648148155801</v>
      </c>
      <c r="C3784">
        <v>13121001</v>
      </c>
      <c r="D3784">
        <v>13111001</v>
      </c>
      <c r="E3784" t="s">
        <v>14</v>
      </c>
      <c r="F3784" t="s">
        <v>12</v>
      </c>
      <c r="G3784">
        <v>0</v>
      </c>
      <c r="H3784">
        <v>0</v>
      </c>
      <c r="I3784">
        <v>0</v>
      </c>
      <c r="J3784">
        <v>1</v>
      </c>
    </row>
    <row r="3785" spans="1:10">
      <c r="A3785" s="4">
        <v>40626</v>
      </c>
      <c r="B3785" s="5">
        <v>0.40586805555563199</v>
      </c>
      <c r="C3785">
        <v>13121001</v>
      </c>
      <c r="D3785">
        <v>13111001</v>
      </c>
      <c r="E3785" t="s">
        <v>14</v>
      </c>
      <c r="F3785" t="s">
        <v>12</v>
      </c>
      <c r="G3785">
        <v>0</v>
      </c>
      <c r="H3785">
        <v>0</v>
      </c>
      <c r="I3785">
        <v>0</v>
      </c>
      <c r="J3785">
        <v>1</v>
      </c>
    </row>
    <row r="3786" spans="1:10">
      <c r="A3786" s="4">
        <v>40626</v>
      </c>
      <c r="B3786" s="5">
        <v>0.40587962962970697</v>
      </c>
      <c r="C3786">
        <v>13121001</v>
      </c>
      <c r="D3786">
        <v>13111001</v>
      </c>
      <c r="E3786" t="s">
        <v>14</v>
      </c>
      <c r="F3786" t="s">
        <v>12</v>
      </c>
      <c r="G3786">
        <v>0</v>
      </c>
      <c r="H3786">
        <v>0</v>
      </c>
      <c r="I3786">
        <v>0</v>
      </c>
      <c r="J3786">
        <v>1</v>
      </c>
    </row>
    <row r="3787" spans="1:10">
      <c r="A3787" s="4">
        <v>40626</v>
      </c>
      <c r="B3787" s="5">
        <v>0.40589120370378101</v>
      </c>
      <c r="C3787">
        <v>13121001</v>
      </c>
      <c r="D3787">
        <v>13111001</v>
      </c>
      <c r="E3787" t="s">
        <v>14</v>
      </c>
      <c r="F3787" t="s">
        <v>12</v>
      </c>
      <c r="G3787">
        <v>0</v>
      </c>
      <c r="H3787">
        <v>0</v>
      </c>
      <c r="I3787">
        <v>0</v>
      </c>
      <c r="J3787">
        <v>1</v>
      </c>
    </row>
    <row r="3788" spans="1:10">
      <c r="A3788" s="4">
        <v>40626</v>
      </c>
      <c r="B3788" s="5">
        <v>0.405902777777855</v>
      </c>
      <c r="C3788">
        <v>13121001</v>
      </c>
      <c r="D3788">
        <v>13111001</v>
      </c>
      <c r="E3788" t="s">
        <v>14</v>
      </c>
      <c r="F3788" t="s">
        <v>12</v>
      </c>
      <c r="G3788">
        <v>0</v>
      </c>
      <c r="H3788">
        <v>0</v>
      </c>
      <c r="I3788">
        <v>0</v>
      </c>
      <c r="J3788">
        <v>1</v>
      </c>
    </row>
    <row r="3789" spans="1:10">
      <c r="A3789" s="4">
        <v>40626</v>
      </c>
      <c r="B3789" s="5">
        <v>0.40591435185192898</v>
      </c>
      <c r="C3789">
        <v>13121001</v>
      </c>
      <c r="D3789">
        <v>13111001</v>
      </c>
      <c r="E3789" t="s">
        <v>14</v>
      </c>
      <c r="F3789" t="s">
        <v>12</v>
      </c>
      <c r="G3789">
        <v>0</v>
      </c>
      <c r="H3789">
        <v>0</v>
      </c>
      <c r="I3789">
        <v>0</v>
      </c>
      <c r="J3789">
        <v>1</v>
      </c>
    </row>
    <row r="3790" spans="1:10">
      <c r="A3790" s="4">
        <v>40626</v>
      </c>
      <c r="B3790" s="5">
        <v>0.40592592592600302</v>
      </c>
      <c r="C3790">
        <v>13121001</v>
      </c>
      <c r="D3790">
        <v>13111001</v>
      </c>
      <c r="E3790" t="s">
        <v>14</v>
      </c>
      <c r="F3790" t="s">
        <v>12</v>
      </c>
      <c r="G3790">
        <v>0</v>
      </c>
      <c r="H3790">
        <v>0</v>
      </c>
      <c r="I3790">
        <v>0</v>
      </c>
      <c r="J3790">
        <v>1</v>
      </c>
    </row>
    <row r="3791" spans="1:10">
      <c r="A3791" s="4">
        <v>40626</v>
      </c>
      <c r="B3791" s="5">
        <v>0.405937500000077</v>
      </c>
      <c r="C3791">
        <v>13121001</v>
      </c>
      <c r="D3791">
        <v>13111001</v>
      </c>
      <c r="E3791" t="s">
        <v>14</v>
      </c>
      <c r="F3791" t="s">
        <v>12</v>
      </c>
      <c r="G3791">
        <v>0</v>
      </c>
      <c r="H3791">
        <v>0</v>
      </c>
      <c r="I3791">
        <v>0</v>
      </c>
      <c r="J3791">
        <v>1</v>
      </c>
    </row>
    <row r="3792" spans="1:10">
      <c r="A3792" s="4">
        <v>40626</v>
      </c>
      <c r="B3792" s="5">
        <v>0.40594907407415098</v>
      </c>
      <c r="C3792">
        <v>13121001</v>
      </c>
      <c r="D3792">
        <v>13111001</v>
      </c>
      <c r="E3792" t="s">
        <v>14</v>
      </c>
      <c r="F3792" t="s">
        <v>12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40626</v>
      </c>
      <c r="B3793" s="5">
        <v>0.40596064814822502</v>
      </c>
      <c r="C3793">
        <v>13121001</v>
      </c>
      <c r="D3793">
        <v>13111001</v>
      </c>
      <c r="E3793" t="s">
        <v>14</v>
      </c>
      <c r="F3793" t="s">
        <v>12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40626</v>
      </c>
      <c r="B3794" s="5">
        <v>0.40597222222229901</v>
      </c>
      <c r="C3794">
        <v>13121001</v>
      </c>
      <c r="D3794">
        <v>13111001</v>
      </c>
      <c r="E3794" t="s">
        <v>14</v>
      </c>
      <c r="F3794" t="s">
        <v>12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40626</v>
      </c>
      <c r="B3795" s="5">
        <v>0.40598379629637299</v>
      </c>
      <c r="C3795">
        <v>13121001</v>
      </c>
      <c r="D3795">
        <v>13111001</v>
      </c>
      <c r="E3795" t="s">
        <v>14</v>
      </c>
      <c r="F3795" t="s">
        <v>12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40626</v>
      </c>
      <c r="B3796" s="5">
        <v>0.40599537037044697</v>
      </c>
      <c r="C3796">
        <v>13121001</v>
      </c>
      <c r="D3796">
        <v>13111001</v>
      </c>
      <c r="E3796" t="s">
        <v>14</v>
      </c>
      <c r="F3796" t="s">
        <v>12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40626</v>
      </c>
      <c r="B3797" s="5">
        <v>0.40600694444452201</v>
      </c>
      <c r="C3797">
        <v>13121001</v>
      </c>
      <c r="D3797">
        <v>13111001</v>
      </c>
      <c r="E3797" t="s">
        <v>14</v>
      </c>
      <c r="F3797" t="s">
        <v>12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40626</v>
      </c>
      <c r="B3798" s="5">
        <v>0.40601851851859599</v>
      </c>
      <c r="C3798">
        <v>13121001</v>
      </c>
      <c r="D3798">
        <v>13111001</v>
      </c>
      <c r="E3798" t="s">
        <v>14</v>
      </c>
      <c r="F3798" t="s">
        <v>12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40626</v>
      </c>
      <c r="B3799" s="5">
        <v>0.40603009259266998</v>
      </c>
      <c r="C3799">
        <v>13121001</v>
      </c>
      <c r="D3799">
        <v>13111001</v>
      </c>
      <c r="E3799" t="s">
        <v>14</v>
      </c>
      <c r="F3799" t="s">
        <v>12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40626</v>
      </c>
      <c r="B3800" s="5">
        <v>0.40604166666674402</v>
      </c>
      <c r="C3800">
        <v>13121001</v>
      </c>
      <c r="D3800">
        <v>13111001</v>
      </c>
      <c r="E3800" t="s">
        <v>14</v>
      </c>
      <c r="F3800" t="s">
        <v>12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40626</v>
      </c>
      <c r="B3801" s="5">
        <v>0.406053240740818</v>
      </c>
      <c r="C3801">
        <v>13121001</v>
      </c>
      <c r="D3801">
        <v>13111001</v>
      </c>
      <c r="E3801" t="s">
        <v>14</v>
      </c>
      <c r="F3801" t="s">
        <v>12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40626</v>
      </c>
      <c r="B3802" s="5">
        <v>0.40606481481489198</v>
      </c>
      <c r="C3802">
        <v>13121001</v>
      </c>
      <c r="D3802">
        <v>13111001</v>
      </c>
      <c r="E3802" t="s">
        <v>14</v>
      </c>
      <c r="F3802" t="s">
        <v>12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40626</v>
      </c>
      <c r="B3803" s="5">
        <v>0.40607638888896602</v>
      </c>
      <c r="C3803">
        <v>13121001</v>
      </c>
      <c r="D3803">
        <v>13111001</v>
      </c>
      <c r="E3803" t="s">
        <v>14</v>
      </c>
      <c r="F3803" t="s">
        <v>12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40626</v>
      </c>
      <c r="B3804" s="5">
        <v>0.40608796296304001</v>
      </c>
      <c r="C3804">
        <v>13121001</v>
      </c>
      <c r="D3804">
        <v>13111001</v>
      </c>
      <c r="E3804" t="s">
        <v>14</v>
      </c>
      <c r="F3804" t="s">
        <v>12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40626</v>
      </c>
      <c r="B3805" s="5">
        <v>0.40609953703711399</v>
      </c>
      <c r="C3805">
        <v>13121001</v>
      </c>
      <c r="D3805">
        <v>13111001</v>
      </c>
      <c r="E3805" t="s">
        <v>14</v>
      </c>
      <c r="F3805" t="s">
        <v>12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40626</v>
      </c>
      <c r="B3806" s="5">
        <v>0.40611111111118797</v>
      </c>
      <c r="C3806">
        <v>13121001</v>
      </c>
      <c r="D3806">
        <v>13111001</v>
      </c>
      <c r="E3806" t="s">
        <v>14</v>
      </c>
      <c r="F3806" t="s">
        <v>12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40626</v>
      </c>
      <c r="B3807" s="5">
        <v>0.40612268518526201</v>
      </c>
      <c r="C3807">
        <v>13121001</v>
      </c>
      <c r="D3807">
        <v>13111001</v>
      </c>
      <c r="E3807" t="s">
        <v>14</v>
      </c>
      <c r="F3807" t="s">
        <v>12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40626</v>
      </c>
      <c r="B3808" s="5">
        <v>0.40613425925933599</v>
      </c>
      <c r="C3808">
        <v>13121001</v>
      </c>
      <c r="D3808">
        <v>13111001</v>
      </c>
      <c r="E3808" t="s">
        <v>14</v>
      </c>
      <c r="F3808" t="s">
        <v>12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40626</v>
      </c>
      <c r="B3809" s="5">
        <v>0.40614583333341098</v>
      </c>
      <c r="C3809">
        <v>13121001</v>
      </c>
      <c r="D3809">
        <v>13111001</v>
      </c>
      <c r="E3809" t="s">
        <v>14</v>
      </c>
      <c r="F3809" t="s">
        <v>12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40626</v>
      </c>
      <c r="B3810" s="5">
        <v>0.40615740740748502</v>
      </c>
      <c r="C3810">
        <v>13121001</v>
      </c>
      <c r="D3810">
        <v>13111001</v>
      </c>
      <c r="E3810" t="s">
        <v>14</v>
      </c>
      <c r="F3810" t="s">
        <v>12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40626</v>
      </c>
      <c r="B3811" s="5">
        <v>0.406168981481559</v>
      </c>
      <c r="C3811">
        <v>13121001</v>
      </c>
      <c r="D3811">
        <v>13111001</v>
      </c>
      <c r="E3811" t="s">
        <v>14</v>
      </c>
      <c r="F3811" t="s">
        <v>12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40626</v>
      </c>
      <c r="B3812" s="5">
        <v>0.40618055555563298</v>
      </c>
      <c r="C3812">
        <v>13121001</v>
      </c>
      <c r="D3812">
        <v>13111001</v>
      </c>
      <c r="E3812" t="s">
        <v>14</v>
      </c>
      <c r="F3812" t="s">
        <v>12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40626</v>
      </c>
      <c r="B3813" s="5">
        <v>0.40619212962970702</v>
      </c>
      <c r="C3813">
        <v>13121001</v>
      </c>
      <c r="D3813">
        <v>13111001</v>
      </c>
      <c r="E3813" t="s">
        <v>14</v>
      </c>
      <c r="F3813" t="s">
        <v>12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40626</v>
      </c>
      <c r="B3814" s="5">
        <v>0.406203703703781</v>
      </c>
      <c r="C3814">
        <v>13121001</v>
      </c>
      <c r="D3814">
        <v>13111001</v>
      </c>
      <c r="E3814" t="s">
        <v>14</v>
      </c>
      <c r="F3814" t="s">
        <v>12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40626</v>
      </c>
      <c r="B3815" s="5">
        <v>0.40621527777785499</v>
      </c>
      <c r="C3815">
        <v>13121001</v>
      </c>
      <c r="D3815">
        <v>13111001</v>
      </c>
      <c r="E3815" t="s">
        <v>14</v>
      </c>
      <c r="F3815" t="s">
        <v>12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40626</v>
      </c>
      <c r="B3816" s="5">
        <v>0.40622685185192903</v>
      </c>
      <c r="C3816">
        <v>13121001</v>
      </c>
      <c r="D3816">
        <v>13111001</v>
      </c>
      <c r="E3816" t="s">
        <v>14</v>
      </c>
      <c r="F3816" t="s">
        <v>12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40626</v>
      </c>
      <c r="B3817" s="5">
        <v>0.40623842592600301</v>
      </c>
      <c r="C3817">
        <v>13121001</v>
      </c>
      <c r="D3817">
        <v>13111001</v>
      </c>
      <c r="E3817" t="s">
        <v>14</v>
      </c>
      <c r="F3817" t="s">
        <v>12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40626</v>
      </c>
      <c r="B3818" s="5">
        <v>0.40625000000007699</v>
      </c>
      <c r="C3818">
        <v>13121001</v>
      </c>
      <c r="D3818">
        <v>13111001</v>
      </c>
      <c r="E3818" t="s">
        <v>14</v>
      </c>
      <c r="F3818" t="s">
        <v>12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40626</v>
      </c>
      <c r="B3819" s="5">
        <v>0.40626157407415198</v>
      </c>
      <c r="C3819">
        <v>13121001</v>
      </c>
      <c r="D3819">
        <v>13111001</v>
      </c>
      <c r="E3819" t="s">
        <v>14</v>
      </c>
      <c r="F3819" t="s">
        <v>12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40626</v>
      </c>
      <c r="B3820" s="5">
        <v>0.40627314814822602</v>
      </c>
      <c r="C3820">
        <v>13121001</v>
      </c>
      <c r="D3820">
        <v>13111001</v>
      </c>
      <c r="E3820" t="s">
        <v>14</v>
      </c>
      <c r="F3820" t="s">
        <v>12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40626</v>
      </c>
      <c r="B3821" s="5">
        <v>0.4062847222223</v>
      </c>
      <c r="C3821">
        <v>13121001</v>
      </c>
      <c r="D3821">
        <v>13111001</v>
      </c>
      <c r="E3821" t="s">
        <v>14</v>
      </c>
      <c r="F3821" t="s">
        <v>12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40626</v>
      </c>
      <c r="B3822" s="5">
        <v>0.40629629629637398</v>
      </c>
      <c r="C3822">
        <v>13121001</v>
      </c>
      <c r="D3822">
        <v>13111001</v>
      </c>
      <c r="E3822" t="s">
        <v>14</v>
      </c>
      <c r="F3822" t="s">
        <v>12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40626</v>
      </c>
      <c r="B3823" s="5">
        <v>0.40630787037044802</v>
      </c>
      <c r="C3823">
        <v>13121001</v>
      </c>
      <c r="D3823">
        <v>13111001</v>
      </c>
      <c r="E3823" t="s">
        <v>14</v>
      </c>
      <c r="F3823" t="s">
        <v>12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40626</v>
      </c>
      <c r="B3824" s="5">
        <v>0.406319444444522</v>
      </c>
      <c r="C3824">
        <v>13121001</v>
      </c>
      <c r="D3824">
        <v>13111001</v>
      </c>
      <c r="E3824" t="s">
        <v>14</v>
      </c>
      <c r="F3824" t="s">
        <v>12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40626</v>
      </c>
      <c r="B3825" s="5">
        <v>0.40633101851859599</v>
      </c>
      <c r="C3825">
        <v>13121001</v>
      </c>
      <c r="D3825">
        <v>13111001</v>
      </c>
      <c r="E3825" t="s">
        <v>14</v>
      </c>
      <c r="F3825" t="s">
        <v>12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40626</v>
      </c>
      <c r="B3826" s="5">
        <v>0.40634259259267003</v>
      </c>
      <c r="C3826">
        <v>13121001</v>
      </c>
      <c r="D3826">
        <v>13111001</v>
      </c>
      <c r="E3826" t="s">
        <v>14</v>
      </c>
      <c r="F3826" t="s">
        <v>12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40626</v>
      </c>
      <c r="B3827" s="5">
        <v>0.40635416666674401</v>
      </c>
      <c r="C3827">
        <v>13121001</v>
      </c>
      <c r="D3827">
        <v>13111001</v>
      </c>
      <c r="E3827" t="s">
        <v>14</v>
      </c>
      <c r="F3827" t="s">
        <v>12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40626</v>
      </c>
      <c r="B3828" s="5">
        <v>0.40636574074081799</v>
      </c>
      <c r="C3828">
        <v>13121001</v>
      </c>
      <c r="D3828">
        <v>13111001</v>
      </c>
      <c r="E3828" t="s">
        <v>14</v>
      </c>
      <c r="F3828" t="s">
        <v>12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40626</v>
      </c>
      <c r="B3829" s="5">
        <v>0.40637731481489298</v>
      </c>
      <c r="C3829">
        <v>13121001</v>
      </c>
      <c r="D3829">
        <v>13111001</v>
      </c>
      <c r="E3829" t="s">
        <v>14</v>
      </c>
      <c r="F3829" t="s">
        <v>12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40626</v>
      </c>
      <c r="B3830" s="5">
        <v>0.40638888888896701</v>
      </c>
      <c r="C3830">
        <v>13121001</v>
      </c>
      <c r="D3830">
        <v>13111001</v>
      </c>
      <c r="E3830" t="s">
        <v>14</v>
      </c>
      <c r="F3830" t="s">
        <v>12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40626</v>
      </c>
      <c r="B3831" s="5">
        <v>0.406400462963041</v>
      </c>
      <c r="C3831">
        <v>13121001</v>
      </c>
      <c r="D3831">
        <v>13111001</v>
      </c>
      <c r="E3831" t="s">
        <v>14</v>
      </c>
      <c r="F3831" t="s">
        <v>12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40626</v>
      </c>
      <c r="B3832" s="5">
        <v>0.40641203703711498</v>
      </c>
      <c r="C3832">
        <v>13121001</v>
      </c>
      <c r="D3832">
        <v>13111001</v>
      </c>
      <c r="E3832" t="s">
        <v>14</v>
      </c>
      <c r="F3832" t="s">
        <v>12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40626</v>
      </c>
      <c r="B3833" s="5">
        <v>0.40642361111118902</v>
      </c>
      <c r="C3833">
        <v>13121001</v>
      </c>
      <c r="D3833">
        <v>13111001</v>
      </c>
      <c r="E3833" t="s">
        <v>14</v>
      </c>
      <c r="F3833" t="s">
        <v>12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40626</v>
      </c>
      <c r="B3834" s="5">
        <v>0.406435185185263</v>
      </c>
      <c r="C3834">
        <v>13121001</v>
      </c>
      <c r="D3834">
        <v>13111001</v>
      </c>
      <c r="E3834" t="s">
        <v>14</v>
      </c>
      <c r="F3834" t="s">
        <v>12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40626</v>
      </c>
      <c r="B3835" s="5">
        <v>0.40644675925933699</v>
      </c>
      <c r="C3835">
        <v>13121001</v>
      </c>
      <c r="D3835">
        <v>13111001</v>
      </c>
      <c r="E3835" t="s">
        <v>14</v>
      </c>
      <c r="F3835" t="s">
        <v>12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40626</v>
      </c>
      <c r="B3836" s="5">
        <v>0.40645833333341103</v>
      </c>
      <c r="C3836">
        <v>13121001</v>
      </c>
      <c r="D3836">
        <v>13111001</v>
      </c>
      <c r="E3836" t="s">
        <v>14</v>
      </c>
      <c r="F3836" t="s">
        <v>12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40626</v>
      </c>
      <c r="B3837" s="5">
        <v>0.40646990740748501</v>
      </c>
      <c r="C3837">
        <v>13121001</v>
      </c>
      <c r="D3837">
        <v>13111001</v>
      </c>
      <c r="E3837" t="s">
        <v>14</v>
      </c>
      <c r="F3837" t="s">
        <v>12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40626</v>
      </c>
      <c r="B3838" s="5">
        <v>0.40648148148155899</v>
      </c>
      <c r="C3838">
        <v>13121001</v>
      </c>
      <c r="D3838">
        <v>13111001</v>
      </c>
      <c r="E3838" t="s">
        <v>14</v>
      </c>
      <c r="F3838" t="s">
        <v>12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40626</v>
      </c>
      <c r="B3839" s="5">
        <v>0.40649305555563398</v>
      </c>
      <c r="C3839">
        <v>13121001</v>
      </c>
      <c r="D3839">
        <v>13111001</v>
      </c>
      <c r="E3839" t="s">
        <v>14</v>
      </c>
      <c r="F3839" t="s">
        <v>12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40626</v>
      </c>
      <c r="B3840" s="5">
        <v>0.40650462962970801</v>
      </c>
      <c r="C3840">
        <v>13121001</v>
      </c>
      <c r="D3840">
        <v>13111001</v>
      </c>
      <c r="E3840" t="s">
        <v>14</v>
      </c>
      <c r="F3840" t="s">
        <v>12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40626</v>
      </c>
      <c r="B3841" s="5">
        <v>0.406516203703782</v>
      </c>
      <c r="C3841">
        <v>13121001</v>
      </c>
      <c r="D3841">
        <v>13111001</v>
      </c>
      <c r="E3841" t="s">
        <v>14</v>
      </c>
      <c r="F3841" t="s">
        <v>12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40626</v>
      </c>
      <c r="B3842" s="5">
        <v>0.40652777777785598</v>
      </c>
      <c r="C3842">
        <v>13121001</v>
      </c>
      <c r="D3842">
        <v>13111001</v>
      </c>
      <c r="E3842" t="s">
        <v>14</v>
      </c>
      <c r="F3842" t="s">
        <v>12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40626</v>
      </c>
      <c r="B3843" s="5">
        <v>0.40653935185193002</v>
      </c>
      <c r="C3843">
        <v>13121001</v>
      </c>
      <c r="D3843">
        <v>13111001</v>
      </c>
      <c r="E3843" t="s">
        <v>14</v>
      </c>
      <c r="F3843" t="s">
        <v>12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40626</v>
      </c>
      <c r="B3844" s="5">
        <v>0.406550925926004</v>
      </c>
      <c r="C3844">
        <v>13121001</v>
      </c>
      <c r="D3844">
        <v>13111001</v>
      </c>
      <c r="E3844" t="s">
        <v>14</v>
      </c>
      <c r="F3844" t="s">
        <v>12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40626</v>
      </c>
      <c r="B3845" s="5">
        <v>0.40656250000007799</v>
      </c>
      <c r="C3845">
        <v>13121001</v>
      </c>
      <c r="D3845">
        <v>13111001</v>
      </c>
      <c r="E3845" t="s">
        <v>14</v>
      </c>
      <c r="F3845" t="s">
        <v>12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40626</v>
      </c>
      <c r="B3846" s="5">
        <v>0.40657407407415203</v>
      </c>
      <c r="C3846">
        <v>13121001</v>
      </c>
      <c r="D3846">
        <v>13111001</v>
      </c>
      <c r="E3846" t="s">
        <v>14</v>
      </c>
      <c r="F3846" t="s">
        <v>12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40626</v>
      </c>
      <c r="B3847" s="5">
        <v>0.40658564814822601</v>
      </c>
      <c r="C3847">
        <v>13121001</v>
      </c>
      <c r="D3847">
        <v>13111001</v>
      </c>
      <c r="E3847" t="s">
        <v>14</v>
      </c>
      <c r="F3847" t="s">
        <v>12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40626</v>
      </c>
      <c r="B3848" s="5">
        <v>0.40659722222229999</v>
      </c>
      <c r="C3848">
        <v>13121001</v>
      </c>
      <c r="D3848">
        <v>13111001</v>
      </c>
      <c r="E3848" t="s">
        <v>14</v>
      </c>
      <c r="F3848" t="s">
        <v>12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40626</v>
      </c>
      <c r="B3849" s="5">
        <v>0.40660879629637398</v>
      </c>
      <c r="C3849">
        <v>13121001</v>
      </c>
      <c r="D3849">
        <v>13111001</v>
      </c>
      <c r="E3849" t="s">
        <v>14</v>
      </c>
      <c r="F3849" t="s">
        <v>12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40626</v>
      </c>
      <c r="B3850" s="5">
        <v>0.40662037037044901</v>
      </c>
      <c r="C3850">
        <v>13121001</v>
      </c>
      <c r="D3850">
        <v>13111001</v>
      </c>
      <c r="E3850" t="s">
        <v>14</v>
      </c>
      <c r="F3850" t="s">
        <v>12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40626</v>
      </c>
      <c r="B3851" s="5">
        <v>0.406631944444523</v>
      </c>
      <c r="C3851">
        <v>13121001</v>
      </c>
      <c r="D3851">
        <v>13111001</v>
      </c>
      <c r="E3851" t="s">
        <v>14</v>
      </c>
      <c r="F3851" t="s">
        <v>12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40626</v>
      </c>
      <c r="B3852" s="5">
        <v>0.40664351851859698</v>
      </c>
      <c r="C3852">
        <v>13121001</v>
      </c>
      <c r="D3852">
        <v>13111001</v>
      </c>
      <c r="E3852" t="s">
        <v>14</v>
      </c>
      <c r="F3852" t="s">
        <v>12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40626</v>
      </c>
      <c r="B3853" s="5">
        <v>0.40665509259267102</v>
      </c>
      <c r="C3853">
        <v>13121001</v>
      </c>
      <c r="D3853">
        <v>13111001</v>
      </c>
      <c r="E3853" t="s">
        <v>14</v>
      </c>
      <c r="F3853" t="s">
        <v>12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40626</v>
      </c>
      <c r="B3854" s="5">
        <v>0.406666666666745</v>
      </c>
      <c r="C3854">
        <v>13121001</v>
      </c>
      <c r="D3854">
        <v>13111001</v>
      </c>
      <c r="E3854" t="s">
        <v>14</v>
      </c>
      <c r="F3854" t="s">
        <v>12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40626</v>
      </c>
      <c r="B3855" s="5">
        <v>0.40667824074081899</v>
      </c>
      <c r="C3855">
        <v>13121001</v>
      </c>
      <c r="D3855">
        <v>13111001</v>
      </c>
      <c r="E3855" t="s">
        <v>14</v>
      </c>
      <c r="F3855" t="s">
        <v>12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40626</v>
      </c>
      <c r="B3856" s="5">
        <v>0.40668981481489302</v>
      </c>
      <c r="C3856">
        <v>13121001</v>
      </c>
      <c r="D3856">
        <v>13111001</v>
      </c>
      <c r="E3856" t="s">
        <v>14</v>
      </c>
      <c r="F3856" t="s">
        <v>12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40626</v>
      </c>
      <c r="B3857" s="5">
        <v>0.40670138888896701</v>
      </c>
      <c r="C3857">
        <v>13121001</v>
      </c>
      <c r="D3857">
        <v>13111001</v>
      </c>
      <c r="E3857" t="s">
        <v>14</v>
      </c>
      <c r="F3857" t="s">
        <v>12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40626</v>
      </c>
      <c r="B3858" s="5">
        <v>0.40671296296304099</v>
      </c>
      <c r="C3858">
        <v>13121001</v>
      </c>
      <c r="D3858">
        <v>13111001</v>
      </c>
      <c r="E3858" t="s">
        <v>14</v>
      </c>
      <c r="F3858" t="s">
        <v>12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40626</v>
      </c>
      <c r="B3859" s="5">
        <v>0.40672453703711497</v>
      </c>
      <c r="C3859">
        <v>13121001</v>
      </c>
      <c r="D3859">
        <v>13111001</v>
      </c>
      <c r="E3859" t="s">
        <v>14</v>
      </c>
      <c r="F3859" t="s">
        <v>12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40626</v>
      </c>
      <c r="B3860" s="5">
        <v>0.40673611111118901</v>
      </c>
      <c r="C3860">
        <v>13121001</v>
      </c>
      <c r="D3860">
        <v>13111001</v>
      </c>
      <c r="E3860" t="s">
        <v>14</v>
      </c>
      <c r="F3860" t="s">
        <v>12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40626</v>
      </c>
      <c r="B3861" s="5">
        <v>0.406747685185263</v>
      </c>
      <c r="C3861">
        <v>13121001</v>
      </c>
      <c r="D3861">
        <v>13111001</v>
      </c>
      <c r="E3861" t="s">
        <v>14</v>
      </c>
      <c r="F3861" t="s">
        <v>12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40626</v>
      </c>
      <c r="B3862" s="5">
        <v>0.40675925925933798</v>
      </c>
      <c r="C3862">
        <v>13121001</v>
      </c>
      <c r="D3862">
        <v>13111001</v>
      </c>
      <c r="E3862" t="s">
        <v>14</v>
      </c>
      <c r="F3862" t="s">
        <v>12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40626</v>
      </c>
      <c r="B3863" s="5">
        <v>0.40677083333341202</v>
      </c>
      <c r="C3863">
        <v>13121001</v>
      </c>
      <c r="D3863">
        <v>13111001</v>
      </c>
      <c r="E3863" t="s">
        <v>14</v>
      </c>
      <c r="F3863" t="s">
        <v>12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40626</v>
      </c>
      <c r="B3864" s="5">
        <v>0.406782407407486</v>
      </c>
      <c r="C3864">
        <v>13121001</v>
      </c>
      <c r="D3864">
        <v>13111001</v>
      </c>
      <c r="E3864" t="s">
        <v>14</v>
      </c>
      <c r="F3864" t="s">
        <v>12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40626</v>
      </c>
      <c r="B3865" s="5">
        <v>0.40679398148155999</v>
      </c>
      <c r="C3865">
        <v>13121001</v>
      </c>
      <c r="D3865">
        <v>13111001</v>
      </c>
      <c r="E3865" t="s">
        <v>14</v>
      </c>
      <c r="F3865" t="s">
        <v>12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40626</v>
      </c>
      <c r="B3866" s="5">
        <v>0.40680555555563402</v>
      </c>
      <c r="C3866">
        <v>13121001</v>
      </c>
      <c r="D3866">
        <v>13111001</v>
      </c>
      <c r="E3866" t="s">
        <v>14</v>
      </c>
      <c r="F3866" t="s">
        <v>12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40626</v>
      </c>
      <c r="B3867" s="5">
        <v>0.40681712962970801</v>
      </c>
      <c r="C3867">
        <v>13121001</v>
      </c>
      <c r="D3867">
        <v>13111001</v>
      </c>
      <c r="E3867" t="s">
        <v>14</v>
      </c>
      <c r="F3867" t="s">
        <v>12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40626</v>
      </c>
      <c r="B3868" s="5">
        <v>0.40682870370378199</v>
      </c>
      <c r="C3868">
        <v>13121001</v>
      </c>
      <c r="D3868">
        <v>13111001</v>
      </c>
      <c r="E3868" t="s">
        <v>14</v>
      </c>
      <c r="F3868" t="s">
        <v>12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40626</v>
      </c>
      <c r="B3869" s="5">
        <v>0.40684027777785597</v>
      </c>
      <c r="C3869">
        <v>13121001</v>
      </c>
      <c r="D3869">
        <v>13111001</v>
      </c>
      <c r="E3869" t="s">
        <v>14</v>
      </c>
      <c r="F3869" t="s">
        <v>12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40626</v>
      </c>
      <c r="B3870" s="5">
        <v>0.40685185185193001</v>
      </c>
      <c r="C3870">
        <v>13121001</v>
      </c>
      <c r="D3870">
        <v>13111001</v>
      </c>
      <c r="E3870" t="s">
        <v>14</v>
      </c>
      <c r="F3870" t="s">
        <v>12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40626</v>
      </c>
      <c r="B3871" s="5">
        <v>0.406863425926004</v>
      </c>
      <c r="C3871">
        <v>13121001</v>
      </c>
      <c r="D3871">
        <v>13111001</v>
      </c>
      <c r="E3871" t="s">
        <v>14</v>
      </c>
      <c r="F3871" t="s">
        <v>12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40626</v>
      </c>
      <c r="B3872" s="5">
        <v>0.40687500000007898</v>
      </c>
      <c r="C3872">
        <v>13121001</v>
      </c>
      <c r="D3872">
        <v>13111001</v>
      </c>
      <c r="E3872" t="s">
        <v>14</v>
      </c>
      <c r="F3872" t="s">
        <v>12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40626</v>
      </c>
      <c r="B3873" s="5">
        <v>0.40688657407415302</v>
      </c>
      <c r="C3873">
        <v>13121001</v>
      </c>
      <c r="D3873">
        <v>13111001</v>
      </c>
      <c r="E3873" t="s">
        <v>14</v>
      </c>
      <c r="F3873" t="s">
        <v>12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40626</v>
      </c>
      <c r="B3874" s="5">
        <v>0.406898148148227</v>
      </c>
      <c r="C3874">
        <v>13121001</v>
      </c>
      <c r="D3874">
        <v>13111001</v>
      </c>
      <c r="E3874" t="s">
        <v>14</v>
      </c>
      <c r="F3874" t="s">
        <v>12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40626</v>
      </c>
      <c r="B3875" s="5">
        <v>0.40690972222230098</v>
      </c>
      <c r="C3875">
        <v>13121001</v>
      </c>
      <c r="D3875">
        <v>13111001</v>
      </c>
      <c r="E3875" t="s">
        <v>14</v>
      </c>
      <c r="F3875" t="s">
        <v>12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40626</v>
      </c>
      <c r="B3876" s="5">
        <v>0.40692129629637502</v>
      </c>
      <c r="C3876">
        <v>13121001</v>
      </c>
      <c r="D3876">
        <v>13111001</v>
      </c>
      <c r="E3876" t="s">
        <v>14</v>
      </c>
      <c r="F3876" t="s">
        <v>12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40626</v>
      </c>
      <c r="B3877" s="5">
        <v>0.40693287037044901</v>
      </c>
      <c r="C3877">
        <v>13121001</v>
      </c>
      <c r="D3877">
        <v>13111001</v>
      </c>
      <c r="E3877" t="s">
        <v>14</v>
      </c>
      <c r="F3877" t="s">
        <v>12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40626</v>
      </c>
      <c r="B3878" s="5">
        <v>0.40694444444452299</v>
      </c>
      <c r="C3878">
        <v>13121001</v>
      </c>
      <c r="D3878">
        <v>13111001</v>
      </c>
      <c r="E3878" t="s">
        <v>14</v>
      </c>
      <c r="F3878" t="s">
        <v>12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40626</v>
      </c>
      <c r="B3879" s="5">
        <v>0.40695601851859697</v>
      </c>
      <c r="C3879">
        <v>13121001</v>
      </c>
      <c r="D3879">
        <v>13111001</v>
      </c>
      <c r="E3879" t="s">
        <v>14</v>
      </c>
      <c r="F3879" t="s">
        <v>12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40626</v>
      </c>
      <c r="B3880" s="5">
        <v>0.40696759259267101</v>
      </c>
      <c r="C3880">
        <v>13121001</v>
      </c>
      <c r="D3880">
        <v>13111001</v>
      </c>
      <c r="E3880" t="s">
        <v>14</v>
      </c>
      <c r="F3880" t="s">
        <v>12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40626</v>
      </c>
      <c r="B3881" s="5">
        <v>0.406979166666745</v>
      </c>
      <c r="C3881">
        <v>13121001</v>
      </c>
      <c r="D3881">
        <v>13111001</v>
      </c>
      <c r="E3881" t="s">
        <v>14</v>
      </c>
      <c r="F3881" t="s">
        <v>12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40626</v>
      </c>
      <c r="B3882" s="5">
        <v>0.40699074074081998</v>
      </c>
      <c r="C3882">
        <v>13121001</v>
      </c>
      <c r="D3882">
        <v>13111001</v>
      </c>
      <c r="E3882" t="s">
        <v>14</v>
      </c>
      <c r="F3882" t="s">
        <v>12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40626</v>
      </c>
      <c r="B3883" s="5">
        <v>0.40700231481489402</v>
      </c>
      <c r="C3883">
        <v>13121001</v>
      </c>
      <c r="D3883">
        <v>13111001</v>
      </c>
      <c r="E3883" t="s">
        <v>14</v>
      </c>
      <c r="F3883" t="s">
        <v>12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40626</v>
      </c>
      <c r="B3884" s="5">
        <v>0.407013888888968</v>
      </c>
      <c r="C3884">
        <v>13121001</v>
      </c>
      <c r="D3884">
        <v>13111001</v>
      </c>
      <c r="E3884" t="s">
        <v>14</v>
      </c>
      <c r="F3884" t="s">
        <v>12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40626</v>
      </c>
      <c r="B3885" s="5">
        <v>0.40702546296304198</v>
      </c>
      <c r="C3885">
        <v>13121001</v>
      </c>
      <c r="D3885">
        <v>13111001</v>
      </c>
      <c r="E3885" t="s">
        <v>14</v>
      </c>
      <c r="F3885" t="s">
        <v>12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40626</v>
      </c>
      <c r="B3886" s="5">
        <v>0.40703703703711602</v>
      </c>
      <c r="C3886">
        <v>13121001</v>
      </c>
      <c r="D3886">
        <v>13111001</v>
      </c>
      <c r="E3886" t="s">
        <v>14</v>
      </c>
      <c r="F3886" t="s">
        <v>12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40626</v>
      </c>
      <c r="B3887" s="5">
        <v>0.40704861111119001</v>
      </c>
      <c r="C3887">
        <v>13121001</v>
      </c>
      <c r="D3887">
        <v>13111001</v>
      </c>
      <c r="E3887" t="s">
        <v>14</v>
      </c>
      <c r="F3887" t="s">
        <v>12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40626</v>
      </c>
      <c r="B3888" s="5">
        <v>0.40706018518526399</v>
      </c>
      <c r="C3888">
        <v>13121001</v>
      </c>
      <c r="D3888">
        <v>13111001</v>
      </c>
      <c r="E3888" t="s">
        <v>14</v>
      </c>
      <c r="F3888" t="s">
        <v>12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40626</v>
      </c>
      <c r="B3889" s="5">
        <v>0.40707175925933797</v>
      </c>
      <c r="C3889">
        <v>13121001</v>
      </c>
      <c r="D3889">
        <v>13111001</v>
      </c>
      <c r="E3889" t="s">
        <v>14</v>
      </c>
      <c r="F3889" t="s">
        <v>12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40626</v>
      </c>
      <c r="B3890" s="5">
        <v>0.40708333333341201</v>
      </c>
      <c r="C3890">
        <v>13121001</v>
      </c>
      <c r="D3890">
        <v>13111001</v>
      </c>
      <c r="E3890" t="s">
        <v>14</v>
      </c>
      <c r="F3890" t="s">
        <v>12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40626</v>
      </c>
      <c r="B3891" s="5">
        <v>0.407094907407486</v>
      </c>
      <c r="C3891">
        <v>13121001</v>
      </c>
      <c r="D3891">
        <v>13111001</v>
      </c>
      <c r="E3891" t="s">
        <v>14</v>
      </c>
      <c r="F3891" t="s">
        <v>12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40626</v>
      </c>
      <c r="B3892" s="5">
        <v>0.40710648148156098</v>
      </c>
      <c r="C3892">
        <v>13121001</v>
      </c>
      <c r="D3892">
        <v>13111001</v>
      </c>
      <c r="E3892" t="s">
        <v>14</v>
      </c>
      <c r="F3892" t="s">
        <v>12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40626</v>
      </c>
      <c r="B3893" s="5">
        <v>0.40711805555563502</v>
      </c>
      <c r="C3893">
        <v>13121001</v>
      </c>
      <c r="D3893">
        <v>13111001</v>
      </c>
      <c r="E3893" t="s">
        <v>14</v>
      </c>
      <c r="F3893" t="s">
        <v>12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40626</v>
      </c>
      <c r="B3894" s="5">
        <v>0.407129629629709</v>
      </c>
      <c r="C3894">
        <v>13121001</v>
      </c>
      <c r="D3894">
        <v>13111001</v>
      </c>
      <c r="E3894" t="s">
        <v>14</v>
      </c>
      <c r="F3894" t="s">
        <v>12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40626</v>
      </c>
      <c r="B3895" s="5">
        <v>0.40714120370378298</v>
      </c>
      <c r="C3895">
        <v>13121001</v>
      </c>
      <c r="D3895">
        <v>13111001</v>
      </c>
      <c r="E3895" t="s">
        <v>14</v>
      </c>
      <c r="F3895" t="s">
        <v>12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40626</v>
      </c>
      <c r="B3896" s="5">
        <v>0.40715277777785702</v>
      </c>
      <c r="C3896">
        <v>13121001</v>
      </c>
      <c r="D3896">
        <v>13111001</v>
      </c>
      <c r="E3896" t="s">
        <v>14</v>
      </c>
      <c r="F3896" t="s">
        <v>12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40626</v>
      </c>
      <c r="B3897" s="5">
        <v>0.40716435185193101</v>
      </c>
      <c r="C3897">
        <v>13121001</v>
      </c>
      <c r="D3897">
        <v>13111001</v>
      </c>
      <c r="E3897" t="s">
        <v>14</v>
      </c>
      <c r="F3897" t="s">
        <v>12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40626</v>
      </c>
      <c r="B3898" s="5">
        <v>0.40717592592600499</v>
      </c>
      <c r="C3898">
        <v>13121001</v>
      </c>
      <c r="D3898">
        <v>13111001</v>
      </c>
      <c r="E3898" t="s">
        <v>14</v>
      </c>
      <c r="F3898" t="s">
        <v>12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40626</v>
      </c>
      <c r="B3899" s="5">
        <v>0.40718750000007897</v>
      </c>
      <c r="C3899">
        <v>13121001</v>
      </c>
      <c r="D3899">
        <v>13111001</v>
      </c>
      <c r="E3899" t="s">
        <v>14</v>
      </c>
      <c r="F3899" t="s">
        <v>12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40626</v>
      </c>
      <c r="B3900" s="5">
        <v>0.40719907407415301</v>
      </c>
      <c r="C3900">
        <v>13121001</v>
      </c>
      <c r="D3900">
        <v>13111001</v>
      </c>
      <c r="E3900" t="s">
        <v>14</v>
      </c>
      <c r="F3900" t="s">
        <v>12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40626</v>
      </c>
      <c r="B3901" s="5">
        <v>0.40721064814822699</v>
      </c>
      <c r="C3901">
        <v>13121001</v>
      </c>
      <c r="D3901">
        <v>13111001</v>
      </c>
      <c r="E3901" t="s">
        <v>14</v>
      </c>
      <c r="F3901" t="s">
        <v>12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40626</v>
      </c>
      <c r="B3902" s="5">
        <v>0.40722222222230098</v>
      </c>
      <c r="C3902">
        <v>13121001</v>
      </c>
      <c r="D3902">
        <v>13111001</v>
      </c>
      <c r="E3902" t="s">
        <v>14</v>
      </c>
      <c r="F3902" t="s">
        <v>12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40626</v>
      </c>
      <c r="B3903" s="5">
        <v>0.40723379629637602</v>
      </c>
      <c r="C3903">
        <v>13121001</v>
      </c>
      <c r="D3903">
        <v>13111001</v>
      </c>
      <c r="E3903" t="s">
        <v>14</v>
      </c>
      <c r="F3903" t="s">
        <v>12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40626</v>
      </c>
      <c r="B3904" s="5">
        <v>0.40724537037045</v>
      </c>
      <c r="C3904">
        <v>13121001</v>
      </c>
      <c r="D3904">
        <v>13111001</v>
      </c>
      <c r="E3904" t="s">
        <v>14</v>
      </c>
      <c r="F3904" t="s">
        <v>12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40626</v>
      </c>
      <c r="B3905" s="5">
        <v>0.40725694444452398</v>
      </c>
      <c r="C3905">
        <v>13121001</v>
      </c>
      <c r="D3905">
        <v>13111001</v>
      </c>
      <c r="E3905" t="s">
        <v>14</v>
      </c>
      <c r="F3905" t="s">
        <v>12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40626</v>
      </c>
      <c r="B3906" s="5">
        <v>0.40726851851859802</v>
      </c>
      <c r="C3906">
        <v>13121001</v>
      </c>
      <c r="D3906">
        <v>13111001</v>
      </c>
      <c r="E3906" t="s">
        <v>14</v>
      </c>
      <c r="F3906" t="s">
        <v>12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40626</v>
      </c>
      <c r="B3907" s="5">
        <v>0.40728009259267201</v>
      </c>
      <c r="C3907">
        <v>13121001</v>
      </c>
      <c r="D3907">
        <v>13111001</v>
      </c>
      <c r="E3907" t="s">
        <v>14</v>
      </c>
      <c r="F3907" t="s">
        <v>12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40626</v>
      </c>
      <c r="B3908" s="5">
        <v>0.40729166666674599</v>
      </c>
      <c r="C3908">
        <v>13121001</v>
      </c>
      <c r="D3908">
        <v>13111001</v>
      </c>
      <c r="E3908" t="s">
        <v>14</v>
      </c>
      <c r="F3908" t="s">
        <v>12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40626</v>
      </c>
      <c r="B3909" s="5">
        <v>0.40730324074082003</v>
      </c>
      <c r="C3909">
        <v>13121001</v>
      </c>
      <c r="D3909">
        <v>13111001</v>
      </c>
      <c r="E3909" t="s">
        <v>14</v>
      </c>
      <c r="F3909" t="s">
        <v>12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40626</v>
      </c>
      <c r="B3910" s="5">
        <v>0.40731481481489401</v>
      </c>
      <c r="C3910">
        <v>13121001</v>
      </c>
      <c r="D3910">
        <v>13111001</v>
      </c>
      <c r="E3910" t="s">
        <v>14</v>
      </c>
      <c r="F3910" t="s">
        <v>12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40626</v>
      </c>
      <c r="B3911" s="5">
        <v>0.40732638888896799</v>
      </c>
      <c r="C3911">
        <v>13121001</v>
      </c>
      <c r="D3911">
        <v>13111001</v>
      </c>
      <c r="E3911" t="s">
        <v>14</v>
      </c>
      <c r="F3911" t="s">
        <v>12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40626</v>
      </c>
      <c r="B3912" s="5">
        <v>0.40733796296304198</v>
      </c>
      <c r="C3912">
        <v>13121001</v>
      </c>
      <c r="D3912">
        <v>13111001</v>
      </c>
      <c r="E3912" t="s">
        <v>14</v>
      </c>
      <c r="F3912" t="s">
        <v>12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40626</v>
      </c>
      <c r="B3913" s="5">
        <v>0.40734953703711602</v>
      </c>
      <c r="C3913">
        <v>13121001</v>
      </c>
      <c r="D3913">
        <v>13111001</v>
      </c>
      <c r="E3913" t="s">
        <v>14</v>
      </c>
      <c r="F3913" t="s">
        <v>12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40626</v>
      </c>
      <c r="B3914" s="5">
        <v>0.40736111111119</v>
      </c>
      <c r="C3914">
        <v>13121001</v>
      </c>
      <c r="D3914">
        <v>13111001</v>
      </c>
      <c r="E3914" t="s">
        <v>14</v>
      </c>
      <c r="F3914" t="s">
        <v>12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40626</v>
      </c>
      <c r="B3915" s="5">
        <v>0.40737268518526498</v>
      </c>
      <c r="C3915">
        <v>13121001</v>
      </c>
      <c r="D3915">
        <v>13111001</v>
      </c>
      <c r="E3915" t="s">
        <v>14</v>
      </c>
      <c r="F3915" t="s">
        <v>12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40626</v>
      </c>
      <c r="B3916" s="5">
        <v>0.40738425925933902</v>
      </c>
      <c r="C3916">
        <v>13121001</v>
      </c>
      <c r="D3916">
        <v>13111001</v>
      </c>
      <c r="E3916" t="s">
        <v>14</v>
      </c>
      <c r="F3916" t="s">
        <v>12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40626</v>
      </c>
      <c r="B3917" s="5">
        <v>0.407395833333413</v>
      </c>
      <c r="C3917">
        <v>13121001</v>
      </c>
      <c r="D3917">
        <v>13111001</v>
      </c>
      <c r="E3917" t="s">
        <v>14</v>
      </c>
      <c r="F3917" t="s">
        <v>12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40626</v>
      </c>
      <c r="B3918" s="5">
        <v>0.40740740740748699</v>
      </c>
      <c r="C3918">
        <v>13121001</v>
      </c>
      <c r="D3918">
        <v>13111001</v>
      </c>
      <c r="E3918" t="s">
        <v>14</v>
      </c>
      <c r="F3918" t="s">
        <v>12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40626</v>
      </c>
      <c r="B3919" s="5">
        <v>0.40741898148156103</v>
      </c>
      <c r="C3919">
        <v>13121001</v>
      </c>
      <c r="D3919">
        <v>13111001</v>
      </c>
      <c r="E3919" t="s">
        <v>14</v>
      </c>
      <c r="F3919" t="s">
        <v>12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40626</v>
      </c>
      <c r="B3920" s="5">
        <v>0.40743055555563501</v>
      </c>
      <c r="C3920">
        <v>13121001</v>
      </c>
      <c r="D3920">
        <v>13111001</v>
      </c>
      <c r="E3920" t="s">
        <v>14</v>
      </c>
      <c r="F3920" t="s">
        <v>12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40626</v>
      </c>
      <c r="B3921" s="5">
        <v>0.40744212962970899</v>
      </c>
      <c r="C3921">
        <v>13121001</v>
      </c>
      <c r="D3921">
        <v>13111001</v>
      </c>
      <c r="E3921" t="s">
        <v>14</v>
      </c>
      <c r="F3921" t="s">
        <v>12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40626</v>
      </c>
      <c r="B3922" s="5">
        <v>0.40745370370378298</v>
      </c>
      <c r="C3922">
        <v>13121001</v>
      </c>
      <c r="D3922">
        <v>13111001</v>
      </c>
      <c r="E3922" t="s">
        <v>14</v>
      </c>
      <c r="F3922" t="s">
        <v>12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40626</v>
      </c>
      <c r="B3923" s="5">
        <v>0.40746527777785702</v>
      </c>
      <c r="C3923">
        <v>13121001</v>
      </c>
      <c r="D3923">
        <v>13111001</v>
      </c>
      <c r="E3923" t="s">
        <v>14</v>
      </c>
      <c r="F3923" t="s">
        <v>12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40626</v>
      </c>
      <c r="B3924" s="5">
        <v>0.407476851851931</v>
      </c>
      <c r="C3924">
        <v>13121001</v>
      </c>
      <c r="D3924">
        <v>13111001</v>
      </c>
      <c r="E3924" t="s">
        <v>14</v>
      </c>
      <c r="F3924" t="s">
        <v>12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40626</v>
      </c>
      <c r="B3925" s="5">
        <v>0.40748842592600598</v>
      </c>
      <c r="C3925">
        <v>13121001</v>
      </c>
      <c r="D3925">
        <v>13111001</v>
      </c>
      <c r="E3925" t="s">
        <v>14</v>
      </c>
      <c r="F3925" t="s">
        <v>12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40626</v>
      </c>
      <c r="B3926" s="5">
        <v>0.40750000000008002</v>
      </c>
      <c r="C3926">
        <v>13121001</v>
      </c>
      <c r="D3926">
        <v>13111001</v>
      </c>
      <c r="E3926" t="s">
        <v>14</v>
      </c>
      <c r="F3926" t="s">
        <v>12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40626</v>
      </c>
      <c r="B3927" s="5">
        <v>0.407511574074154</v>
      </c>
      <c r="C3927">
        <v>13121001</v>
      </c>
      <c r="D3927">
        <v>13111001</v>
      </c>
      <c r="E3927" t="s">
        <v>14</v>
      </c>
      <c r="F3927" t="s">
        <v>12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40626</v>
      </c>
      <c r="B3928" s="5">
        <v>0.40752314814822799</v>
      </c>
      <c r="C3928">
        <v>13121001</v>
      </c>
      <c r="D3928">
        <v>13111001</v>
      </c>
      <c r="E3928" t="s">
        <v>14</v>
      </c>
      <c r="F3928" t="s">
        <v>12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40626</v>
      </c>
      <c r="B3929" s="5">
        <v>0.40753472222230203</v>
      </c>
      <c r="C3929">
        <v>13121001</v>
      </c>
      <c r="D3929">
        <v>13111001</v>
      </c>
      <c r="E3929" t="s">
        <v>14</v>
      </c>
      <c r="F3929" t="s">
        <v>12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40626</v>
      </c>
      <c r="B3930" s="5">
        <v>0.40754629629637601</v>
      </c>
      <c r="C3930">
        <v>13121001</v>
      </c>
      <c r="D3930">
        <v>13111001</v>
      </c>
      <c r="E3930" t="s">
        <v>14</v>
      </c>
      <c r="F3930" t="s">
        <v>12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40626</v>
      </c>
      <c r="B3931" s="5">
        <v>0.40755787037044999</v>
      </c>
      <c r="C3931">
        <v>13121001</v>
      </c>
      <c r="D3931">
        <v>13111001</v>
      </c>
      <c r="E3931" t="s">
        <v>14</v>
      </c>
      <c r="F3931" t="s">
        <v>12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40626</v>
      </c>
      <c r="B3932" s="5">
        <v>0.40756944444452398</v>
      </c>
      <c r="C3932">
        <v>13121001</v>
      </c>
      <c r="D3932">
        <v>13111001</v>
      </c>
      <c r="E3932" t="s">
        <v>14</v>
      </c>
      <c r="F3932" t="s">
        <v>12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40626</v>
      </c>
      <c r="B3933" s="5">
        <v>0.40758101851859802</v>
      </c>
      <c r="C3933">
        <v>13121001</v>
      </c>
      <c r="D3933">
        <v>13111001</v>
      </c>
      <c r="E3933" t="s">
        <v>14</v>
      </c>
      <c r="F3933" t="s">
        <v>12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40626</v>
      </c>
      <c r="B3934" s="5">
        <v>0.407592592592672</v>
      </c>
      <c r="C3934">
        <v>13121001</v>
      </c>
      <c r="D3934">
        <v>13111001</v>
      </c>
      <c r="E3934" t="s">
        <v>14</v>
      </c>
      <c r="F3934" t="s">
        <v>12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40626</v>
      </c>
      <c r="B3935" s="5">
        <v>0.40760416666674698</v>
      </c>
      <c r="C3935">
        <v>13121001</v>
      </c>
      <c r="D3935">
        <v>13111001</v>
      </c>
      <c r="E3935" t="s">
        <v>14</v>
      </c>
      <c r="F3935" t="s">
        <v>12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40626</v>
      </c>
      <c r="B3936" s="5">
        <v>0.40761574074082102</v>
      </c>
      <c r="C3936">
        <v>13121001</v>
      </c>
      <c r="D3936">
        <v>13111001</v>
      </c>
      <c r="E3936" t="s">
        <v>14</v>
      </c>
      <c r="F3936" t="s">
        <v>12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40626</v>
      </c>
      <c r="B3937" s="5">
        <v>0.407627314814895</v>
      </c>
      <c r="C3937">
        <v>13121001</v>
      </c>
      <c r="D3937">
        <v>13111001</v>
      </c>
      <c r="E3937" t="s">
        <v>14</v>
      </c>
      <c r="F3937" t="s">
        <v>12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40626</v>
      </c>
      <c r="B3938" s="5">
        <v>0.40763888888896899</v>
      </c>
      <c r="C3938">
        <v>13121001</v>
      </c>
      <c r="D3938">
        <v>13111001</v>
      </c>
      <c r="E3938" t="s">
        <v>14</v>
      </c>
      <c r="F3938" t="s">
        <v>12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40626</v>
      </c>
      <c r="B3939" s="5">
        <v>0.40765046296304303</v>
      </c>
      <c r="C3939">
        <v>13121001</v>
      </c>
      <c r="D3939">
        <v>13111001</v>
      </c>
      <c r="E3939" t="s">
        <v>14</v>
      </c>
      <c r="F3939" t="s">
        <v>12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40626</v>
      </c>
      <c r="B3940" s="5">
        <v>0.40766203703711701</v>
      </c>
      <c r="C3940">
        <v>13121001</v>
      </c>
      <c r="D3940">
        <v>13111001</v>
      </c>
      <c r="E3940" t="s">
        <v>14</v>
      </c>
      <c r="F3940" t="s">
        <v>12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40626</v>
      </c>
      <c r="B3941" s="5">
        <v>0.40767361111119099</v>
      </c>
      <c r="C3941">
        <v>13121001</v>
      </c>
      <c r="D3941">
        <v>13111001</v>
      </c>
      <c r="E3941" t="s">
        <v>14</v>
      </c>
      <c r="F3941" t="s">
        <v>12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40626</v>
      </c>
      <c r="B3942" s="5">
        <v>0.40768518518526498</v>
      </c>
      <c r="C3942">
        <v>13121001</v>
      </c>
      <c r="D3942">
        <v>13111001</v>
      </c>
      <c r="E3942" t="s">
        <v>14</v>
      </c>
      <c r="F3942" t="s">
        <v>12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40626</v>
      </c>
      <c r="B3943" s="5">
        <v>0.40769675925933901</v>
      </c>
      <c r="C3943">
        <v>13121001</v>
      </c>
      <c r="D3943">
        <v>13111001</v>
      </c>
      <c r="E3943" t="s">
        <v>14</v>
      </c>
      <c r="F3943" t="s">
        <v>12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40626</v>
      </c>
      <c r="B3944" s="5">
        <v>0.407708333333413</v>
      </c>
      <c r="C3944">
        <v>13121001</v>
      </c>
      <c r="D3944">
        <v>13111001</v>
      </c>
      <c r="E3944" t="s">
        <v>14</v>
      </c>
      <c r="F3944" t="s">
        <v>12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40626</v>
      </c>
      <c r="B3945" s="5">
        <v>0.40771990740748798</v>
      </c>
      <c r="C3945">
        <v>13121001</v>
      </c>
      <c r="D3945">
        <v>13111001</v>
      </c>
      <c r="E3945" t="s">
        <v>14</v>
      </c>
      <c r="F3945" t="s">
        <v>12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40626</v>
      </c>
      <c r="B3946" s="5">
        <v>0.40773148148156202</v>
      </c>
      <c r="C3946">
        <v>13121001</v>
      </c>
      <c r="D3946">
        <v>13111001</v>
      </c>
      <c r="E3946" t="s">
        <v>14</v>
      </c>
      <c r="F3946" t="s">
        <v>12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40626</v>
      </c>
      <c r="B3947" s="5">
        <v>0.407743055555636</v>
      </c>
      <c r="C3947">
        <v>13121001</v>
      </c>
      <c r="D3947">
        <v>13111001</v>
      </c>
      <c r="E3947" t="s">
        <v>14</v>
      </c>
      <c r="F3947" t="s">
        <v>12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40626</v>
      </c>
      <c r="B3948" s="5">
        <v>0.40775462962970999</v>
      </c>
      <c r="C3948">
        <v>13121001</v>
      </c>
      <c r="D3948">
        <v>13111001</v>
      </c>
      <c r="E3948" t="s">
        <v>14</v>
      </c>
      <c r="F3948" t="s">
        <v>12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40626</v>
      </c>
      <c r="B3949" s="5">
        <v>0.40776620370378402</v>
      </c>
      <c r="C3949">
        <v>13121001</v>
      </c>
      <c r="D3949">
        <v>13111001</v>
      </c>
      <c r="E3949" t="s">
        <v>14</v>
      </c>
      <c r="F3949" t="s">
        <v>12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40626</v>
      </c>
      <c r="B3950" s="5">
        <v>0.40777777777785801</v>
      </c>
      <c r="C3950">
        <v>13121001</v>
      </c>
      <c r="D3950">
        <v>13111001</v>
      </c>
      <c r="E3950" t="s">
        <v>14</v>
      </c>
      <c r="F3950" t="s">
        <v>12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40626</v>
      </c>
      <c r="B3951" s="5">
        <v>0.40778935185193199</v>
      </c>
      <c r="C3951">
        <v>13121001</v>
      </c>
      <c r="D3951">
        <v>13111001</v>
      </c>
      <c r="E3951" t="s">
        <v>14</v>
      </c>
      <c r="F3951" t="s">
        <v>12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40626</v>
      </c>
      <c r="B3952" s="5">
        <v>0.40780092592600597</v>
      </c>
      <c r="C3952">
        <v>13121001</v>
      </c>
      <c r="D3952">
        <v>13111001</v>
      </c>
      <c r="E3952" t="s">
        <v>14</v>
      </c>
      <c r="F3952" t="s">
        <v>12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40626</v>
      </c>
      <c r="B3953" s="5">
        <v>0.40781250000008001</v>
      </c>
      <c r="C3953">
        <v>13121001</v>
      </c>
      <c r="D3953">
        <v>13111001</v>
      </c>
      <c r="E3953" t="s">
        <v>14</v>
      </c>
      <c r="F3953" t="s">
        <v>12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40626</v>
      </c>
      <c r="B3954" s="5">
        <v>0.407824074074154</v>
      </c>
      <c r="C3954">
        <v>13121001</v>
      </c>
      <c r="D3954">
        <v>13111001</v>
      </c>
      <c r="E3954" t="s">
        <v>14</v>
      </c>
      <c r="F3954" t="s">
        <v>12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40626</v>
      </c>
      <c r="B3955" s="5">
        <v>0.40783564814822798</v>
      </c>
      <c r="C3955">
        <v>13121001</v>
      </c>
      <c r="D3955">
        <v>13111001</v>
      </c>
      <c r="E3955" t="s">
        <v>14</v>
      </c>
      <c r="F3955" t="s">
        <v>12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40626</v>
      </c>
      <c r="B3956" s="5">
        <v>0.40784722222230302</v>
      </c>
      <c r="C3956">
        <v>13121001</v>
      </c>
      <c r="D3956">
        <v>13111001</v>
      </c>
      <c r="E3956" t="s">
        <v>14</v>
      </c>
      <c r="F3956" t="s">
        <v>12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40626</v>
      </c>
      <c r="B3957" s="5">
        <v>0.407858796296377</v>
      </c>
      <c r="C3957">
        <v>13121001</v>
      </c>
      <c r="D3957">
        <v>13111001</v>
      </c>
      <c r="E3957" t="s">
        <v>14</v>
      </c>
      <c r="F3957" t="s">
        <v>12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40626</v>
      </c>
      <c r="B3958" s="5">
        <v>0.40787037037045099</v>
      </c>
      <c r="C3958">
        <v>13121001</v>
      </c>
      <c r="D3958">
        <v>13111001</v>
      </c>
      <c r="E3958" t="s">
        <v>14</v>
      </c>
      <c r="F3958" t="s">
        <v>12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40626</v>
      </c>
      <c r="B3959" s="5">
        <v>0.40788194444452502</v>
      </c>
      <c r="C3959">
        <v>13121001</v>
      </c>
      <c r="D3959">
        <v>13111001</v>
      </c>
      <c r="E3959" t="s">
        <v>14</v>
      </c>
      <c r="F3959" t="s">
        <v>12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40626</v>
      </c>
      <c r="B3960" s="5">
        <v>0.40789351851859901</v>
      </c>
      <c r="C3960">
        <v>13121001</v>
      </c>
      <c r="D3960">
        <v>13111001</v>
      </c>
      <c r="E3960" t="s">
        <v>14</v>
      </c>
      <c r="F3960" t="s">
        <v>12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40626</v>
      </c>
      <c r="B3961" s="5">
        <v>0.40790509259267299</v>
      </c>
      <c r="C3961">
        <v>13121001</v>
      </c>
      <c r="D3961">
        <v>13111001</v>
      </c>
      <c r="E3961" t="s">
        <v>14</v>
      </c>
      <c r="F3961" t="s">
        <v>12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40626</v>
      </c>
      <c r="B3962" s="5">
        <v>0.40791666666674697</v>
      </c>
      <c r="C3962">
        <v>13121001</v>
      </c>
      <c r="D3962">
        <v>13111001</v>
      </c>
      <c r="E3962" t="s">
        <v>14</v>
      </c>
      <c r="F3962" t="s">
        <v>12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40626</v>
      </c>
      <c r="B3963" s="5">
        <v>0.40792824074082101</v>
      </c>
      <c r="C3963">
        <v>13121001</v>
      </c>
      <c r="D3963">
        <v>13111001</v>
      </c>
      <c r="E3963" t="s">
        <v>14</v>
      </c>
      <c r="F3963" t="s">
        <v>12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40626</v>
      </c>
      <c r="B3964" s="5">
        <v>0.407939814814895</v>
      </c>
      <c r="C3964">
        <v>13121001</v>
      </c>
      <c r="D3964">
        <v>13111001</v>
      </c>
      <c r="E3964" t="s">
        <v>14</v>
      </c>
      <c r="F3964" t="s">
        <v>12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40626</v>
      </c>
      <c r="B3965" s="5">
        <v>0.40795138888896898</v>
      </c>
      <c r="C3965">
        <v>13121001</v>
      </c>
      <c r="D3965">
        <v>13111001</v>
      </c>
      <c r="E3965" t="s">
        <v>14</v>
      </c>
      <c r="F3965" t="s">
        <v>12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40626</v>
      </c>
      <c r="B3966" s="5">
        <v>0.40796296296304402</v>
      </c>
      <c r="C3966">
        <v>13121001</v>
      </c>
      <c r="D3966">
        <v>13111001</v>
      </c>
      <c r="E3966" t="s">
        <v>14</v>
      </c>
      <c r="F3966" t="s">
        <v>12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40626</v>
      </c>
      <c r="B3967" s="5">
        <v>0.407974537037118</v>
      </c>
      <c r="C3967">
        <v>13121001</v>
      </c>
      <c r="D3967">
        <v>13111001</v>
      </c>
      <c r="E3967" t="s">
        <v>14</v>
      </c>
      <c r="F3967" t="s">
        <v>12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40626</v>
      </c>
      <c r="B3968" s="5">
        <v>0.40798611111119198</v>
      </c>
      <c r="C3968">
        <v>13121001</v>
      </c>
      <c r="D3968">
        <v>13111001</v>
      </c>
      <c r="E3968" t="s">
        <v>14</v>
      </c>
      <c r="F3968" t="s">
        <v>12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40626</v>
      </c>
      <c r="B3969" s="5">
        <v>0.40799768518526602</v>
      </c>
      <c r="C3969">
        <v>13121001</v>
      </c>
      <c r="D3969">
        <v>13111001</v>
      </c>
      <c r="E3969" t="s">
        <v>14</v>
      </c>
      <c r="F3969" t="s">
        <v>12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40626</v>
      </c>
      <c r="B3970" s="5">
        <v>0.40800925925934001</v>
      </c>
      <c r="C3970">
        <v>13121001</v>
      </c>
      <c r="D3970">
        <v>13111001</v>
      </c>
      <c r="E3970" t="s">
        <v>14</v>
      </c>
      <c r="F3970" t="s">
        <v>12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40626</v>
      </c>
      <c r="B3971" s="5">
        <v>0.40802083333341399</v>
      </c>
      <c r="C3971">
        <v>13121001</v>
      </c>
      <c r="D3971">
        <v>13111001</v>
      </c>
      <c r="E3971" t="s">
        <v>14</v>
      </c>
      <c r="F3971" t="s">
        <v>12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40626</v>
      </c>
      <c r="B3972" s="5">
        <v>0.40803240740748797</v>
      </c>
      <c r="C3972">
        <v>13121001</v>
      </c>
      <c r="D3972">
        <v>13111001</v>
      </c>
      <c r="E3972" t="s">
        <v>14</v>
      </c>
      <c r="F3972" t="s">
        <v>12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40626</v>
      </c>
      <c r="B3973" s="5">
        <v>0.40804398148156201</v>
      </c>
      <c r="C3973">
        <v>13121001</v>
      </c>
      <c r="D3973">
        <v>13111001</v>
      </c>
      <c r="E3973" t="s">
        <v>14</v>
      </c>
      <c r="F3973" t="s">
        <v>12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40626</v>
      </c>
      <c r="B3974" s="5">
        <v>0.408055555555636</v>
      </c>
      <c r="C3974">
        <v>13121001</v>
      </c>
      <c r="D3974">
        <v>13111001</v>
      </c>
      <c r="E3974" t="s">
        <v>14</v>
      </c>
      <c r="F3974" t="s">
        <v>12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40626</v>
      </c>
      <c r="B3975" s="5">
        <v>0.40806712962970998</v>
      </c>
      <c r="C3975">
        <v>13121001</v>
      </c>
      <c r="D3975">
        <v>13111001</v>
      </c>
      <c r="E3975" t="s">
        <v>14</v>
      </c>
      <c r="F3975" t="s">
        <v>12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40626</v>
      </c>
      <c r="B3976" s="5">
        <v>0.40807870370378402</v>
      </c>
      <c r="C3976">
        <v>13121001</v>
      </c>
      <c r="D3976">
        <v>13111001</v>
      </c>
      <c r="E3976" t="s">
        <v>14</v>
      </c>
      <c r="F3976" t="s">
        <v>12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40626</v>
      </c>
      <c r="B3977" s="5">
        <v>0.408090277777859</v>
      </c>
      <c r="C3977">
        <v>13121001</v>
      </c>
      <c r="D3977">
        <v>13111001</v>
      </c>
      <c r="E3977" t="s">
        <v>14</v>
      </c>
      <c r="F3977" t="s">
        <v>12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40626</v>
      </c>
      <c r="B3978" s="5">
        <v>0.40810185185193298</v>
      </c>
      <c r="C3978">
        <v>13121001</v>
      </c>
      <c r="D3978">
        <v>13111001</v>
      </c>
      <c r="E3978" t="s">
        <v>14</v>
      </c>
      <c r="F3978" t="s">
        <v>12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40626</v>
      </c>
      <c r="B3979" s="5">
        <v>0.40811342592600702</v>
      </c>
      <c r="C3979">
        <v>13121001</v>
      </c>
      <c r="D3979">
        <v>13111001</v>
      </c>
      <c r="E3979" t="s">
        <v>14</v>
      </c>
      <c r="F3979" t="s">
        <v>12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40626</v>
      </c>
      <c r="B3980" s="5">
        <v>0.40812500000008101</v>
      </c>
      <c r="C3980">
        <v>13121001</v>
      </c>
      <c r="D3980">
        <v>13111001</v>
      </c>
      <c r="E3980" t="s">
        <v>14</v>
      </c>
      <c r="F3980" t="s">
        <v>12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40626</v>
      </c>
      <c r="B3981" s="5">
        <v>0.40813657407415499</v>
      </c>
      <c r="C3981">
        <v>13121001</v>
      </c>
      <c r="D3981">
        <v>13111001</v>
      </c>
      <c r="E3981" t="s">
        <v>14</v>
      </c>
      <c r="F3981" t="s">
        <v>12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40626</v>
      </c>
      <c r="B3982" s="5">
        <v>0.40814814814822897</v>
      </c>
      <c r="C3982">
        <v>13121001</v>
      </c>
      <c r="D3982">
        <v>13111001</v>
      </c>
      <c r="E3982" t="s">
        <v>14</v>
      </c>
      <c r="F3982" t="s">
        <v>12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40626</v>
      </c>
      <c r="B3983" s="5">
        <v>0.40815972222230301</v>
      </c>
      <c r="C3983">
        <v>13121001</v>
      </c>
      <c r="D3983">
        <v>13111001</v>
      </c>
      <c r="E3983" t="s">
        <v>14</v>
      </c>
      <c r="F3983" t="s">
        <v>12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40626</v>
      </c>
      <c r="B3984" s="5">
        <v>0.408171296296377</v>
      </c>
      <c r="C3984">
        <v>13121001</v>
      </c>
      <c r="D3984">
        <v>13111001</v>
      </c>
      <c r="E3984" t="s">
        <v>14</v>
      </c>
      <c r="F3984" t="s">
        <v>12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40626</v>
      </c>
      <c r="B3985" s="5">
        <v>0.40818287037045098</v>
      </c>
      <c r="C3985">
        <v>13121001</v>
      </c>
      <c r="D3985">
        <v>13111001</v>
      </c>
      <c r="E3985" t="s">
        <v>14</v>
      </c>
      <c r="F3985" t="s">
        <v>12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40626</v>
      </c>
      <c r="B3986" s="5">
        <v>0.40819444444452502</v>
      </c>
      <c r="C3986">
        <v>13121001</v>
      </c>
      <c r="D3986">
        <v>13111001</v>
      </c>
      <c r="E3986" t="s">
        <v>14</v>
      </c>
      <c r="F3986" t="s">
        <v>12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40626</v>
      </c>
      <c r="B3987" s="5">
        <v>0.408206018518599</v>
      </c>
      <c r="C3987">
        <v>13121001</v>
      </c>
      <c r="D3987">
        <v>13111001</v>
      </c>
      <c r="E3987" t="s">
        <v>14</v>
      </c>
      <c r="F3987" t="s">
        <v>12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40626</v>
      </c>
      <c r="B3988" s="5">
        <v>0.40821759259267398</v>
      </c>
      <c r="C3988">
        <v>13121001</v>
      </c>
      <c r="D3988">
        <v>13111001</v>
      </c>
      <c r="E3988" t="s">
        <v>14</v>
      </c>
      <c r="F3988" t="s">
        <v>12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40626</v>
      </c>
      <c r="B3989" s="5">
        <v>0.40822916666674802</v>
      </c>
      <c r="C3989">
        <v>13121001</v>
      </c>
      <c r="D3989">
        <v>13111001</v>
      </c>
      <c r="E3989" t="s">
        <v>14</v>
      </c>
      <c r="F3989" t="s">
        <v>12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40626</v>
      </c>
      <c r="B3990" s="5">
        <v>0.40824074074082201</v>
      </c>
      <c r="C3990">
        <v>13121001</v>
      </c>
      <c r="D3990">
        <v>13111001</v>
      </c>
      <c r="E3990" t="s">
        <v>14</v>
      </c>
      <c r="F3990" t="s">
        <v>12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40626</v>
      </c>
      <c r="B3991" s="5">
        <v>0.40825231481489599</v>
      </c>
      <c r="C3991">
        <v>13121001</v>
      </c>
      <c r="D3991">
        <v>13111001</v>
      </c>
      <c r="E3991" t="s">
        <v>14</v>
      </c>
      <c r="F3991" t="s">
        <v>12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40626</v>
      </c>
      <c r="B3992" s="5">
        <v>0.40826388888896997</v>
      </c>
      <c r="C3992">
        <v>13121001</v>
      </c>
      <c r="D3992">
        <v>13111001</v>
      </c>
      <c r="E3992" t="s">
        <v>14</v>
      </c>
      <c r="F3992" t="s">
        <v>12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40626</v>
      </c>
      <c r="B3993" s="5">
        <v>0.40827546296304401</v>
      </c>
      <c r="C3993">
        <v>13121001</v>
      </c>
      <c r="D3993">
        <v>13111001</v>
      </c>
      <c r="E3993" t="s">
        <v>14</v>
      </c>
      <c r="F3993" t="s">
        <v>12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40626</v>
      </c>
      <c r="B3994" s="5">
        <v>0.40828703703711799</v>
      </c>
      <c r="C3994">
        <v>13121001</v>
      </c>
      <c r="D3994">
        <v>13111001</v>
      </c>
      <c r="E3994" t="s">
        <v>14</v>
      </c>
      <c r="F3994" t="s">
        <v>12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40626</v>
      </c>
      <c r="B3995" s="5">
        <v>0.40829861111119198</v>
      </c>
      <c r="C3995">
        <v>13121001</v>
      </c>
      <c r="D3995">
        <v>13111001</v>
      </c>
      <c r="E3995" t="s">
        <v>14</v>
      </c>
      <c r="F3995" t="s">
        <v>12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40626</v>
      </c>
      <c r="B3996" s="5">
        <v>0.40831018518526602</v>
      </c>
      <c r="C3996">
        <v>13121001</v>
      </c>
      <c r="D3996">
        <v>13111001</v>
      </c>
      <c r="E3996" t="s">
        <v>14</v>
      </c>
      <c r="F3996" t="s">
        <v>12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40626</v>
      </c>
      <c r="B3997" s="5">
        <v>0.40832175925934</v>
      </c>
      <c r="C3997">
        <v>13121001</v>
      </c>
      <c r="D3997">
        <v>13111001</v>
      </c>
      <c r="E3997" t="s">
        <v>14</v>
      </c>
      <c r="F3997" t="s">
        <v>12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40626</v>
      </c>
      <c r="B3998" s="5">
        <v>0.40833333333341398</v>
      </c>
      <c r="C3998">
        <v>13121001</v>
      </c>
      <c r="D3998">
        <v>13111001</v>
      </c>
      <c r="E3998" t="s">
        <v>14</v>
      </c>
      <c r="F3998" t="s">
        <v>12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40626</v>
      </c>
      <c r="B3999" s="5">
        <v>0.40834490740748902</v>
      </c>
      <c r="C3999">
        <v>13121001</v>
      </c>
      <c r="D3999">
        <v>13111001</v>
      </c>
      <c r="E3999" t="s">
        <v>14</v>
      </c>
      <c r="F3999" t="s">
        <v>12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40626</v>
      </c>
      <c r="B4000" s="5">
        <v>0.40835648148156301</v>
      </c>
      <c r="C4000">
        <v>13121001</v>
      </c>
      <c r="D4000">
        <v>13111001</v>
      </c>
      <c r="E4000" t="s">
        <v>14</v>
      </c>
      <c r="F4000" t="s">
        <v>12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40626</v>
      </c>
      <c r="B4001" s="5">
        <v>0.40836805555563699</v>
      </c>
      <c r="C4001">
        <v>13121001</v>
      </c>
      <c r="D4001">
        <v>13111001</v>
      </c>
      <c r="E4001" t="s">
        <v>14</v>
      </c>
      <c r="F4001" t="s">
        <v>12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40626</v>
      </c>
      <c r="B4002" s="5">
        <v>0.40837962962971103</v>
      </c>
      <c r="C4002">
        <v>13121001</v>
      </c>
      <c r="D4002">
        <v>13111001</v>
      </c>
      <c r="E4002" t="s">
        <v>14</v>
      </c>
      <c r="F4002" t="s">
        <v>12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40626</v>
      </c>
      <c r="B4003" s="5">
        <v>0.40839120370378501</v>
      </c>
      <c r="C4003">
        <v>13121001</v>
      </c>
      <c r="D4003">
        <v>13111001</v>
      </c>
      <c r="E4003" t="s">
        <v>14</v>
      </c>
      <c r="F4003" t="s">
        <v>12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40626</v>
      </c>
      <c r="B4004" s="5">
        <v>0.40840277777785899</v>
      </c>
      <c r="C4004">
        <v>13121001</v>
      </c>
      <c r="D4004">
        <v>13111001</v>
      </c>
      <c r="E4004" t="s">
        <v>14</v>
      </c>
      <c r="F4004" t="s">
        <v>12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40626</v>
      </c>
      <c r="B4005" s="5">
        <v>0.40841435185193298</v>
      </c>
      <c r="C4005">
        <v>13121001</v>
      </c>
      <c r="D4005">
        <v>13111001</v>
      </c>
      <c r="E4005" t="s">
        <v>14</v>
      </c>
      <c r="F4005" t="s">
        <v>12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40626</v>
      </c>
      <c r="B4006" s="5">
        <v>0.40842592592600702</v>
      </c>
      <c r="C4006">
        <v>13121001</v>
      </c>
      <c r="D4006">
        <v>13111001</v>
      </c>
      <c r="E4006" t="s">
        <v>14</v>
      </c>
      <c r="F4006" t="s">
        <v>12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40626</v>
      </c>
      <c r="B4007" s="5">
        <v>0.408437500000081</v>
      </c>
      <c r="C4007">
        <v>13121001</v>
      </c>
      <c r="D4007">
        <v>13111001</v>
      </c>
      <c r="E4007" t="s">
        <v>14</v>
      </c>
      <c r="F4007" t="s">
        <v>12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40626</v>
      </c>
      <c r="B4008" s="5">
        <v>0.40844907407415498</v>
      </c>
      <c r="C4008">
        <v>13121001</v>
      </c>
      <c r="D4008">
        <v>13111001</v>
      </c>
      <c r="E4008" t="s">
        <v>14</v>
      </c>
      <c r="F4008" t="s">
        <v>12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40626</v>
      </c>
      <c r="B4009" s="5">
        <v>0.40846064814823002</v>
      </c>
      <c r="C4009">
        <v>13121001</v>
      </c>
      <c r="D4009">
        <v>13111001</v>
      </c>
      <c r="E4009" t="s">
        <v>16</v>
      </c>
      <c r="F4009" t="s">
        <v>8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40626</v>
      </c>
      <c r="B4010" s="5">
        <v>0.408472222222304</v>
      </c>
      <c r="C4010">
        <v>13121001</v>
      </c>
      <c r="D4010">
        <v>13111001</v>
      </c>
      <c r="E4010" t="s">
        <v>16</v>
      </c>
      <c r="F4010" t="s">
        <v>8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40626</v>
      </c>
      <c r="B4011" s="5">
        <v>0.40848379629637799</v>
      </c>
      <c r="C4011">
        <v>13121001</v>
      </c>
      <c r="D4011">
        <v>13111001</v>
      </c>
      <c r="E4011" t="s">
        <v>16</v>
      </c>
      <c r="F4011" t="s">
        <v>8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40626</v>
      </c>
      <c r="B4012" s="5">
        <v>0.40849537037045203</v>
      </c>
      <c r="C4012">
        <v>13121001</v>
      </c>
      <c r="D4012">
        <v>13111001</v>
      </c>
      <c r="E4012" t="s">
        <v>16</v>
      </c>
      <c r="F4012" t="s">
        <v>8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40626</v>
      </c>
      <c r="B4013" s="5">
        <v>0.40850694444452601</v>
      </c>
      <c r="C4013">
        <v>13121001</v>
      </c>
      <c r="D4013">
        <v>13111001</v>
      </c>
      <c r="E4013" t="s">
        <v>16</v>
      </c>
      <c r="F4013" t="s">
        <v>8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40626</v>
      </c>
      <c r="B4014" s="5">
        <v>0.40851851851859999</v>
      </c>
      <c r="C4014">
        <v>13121001</v>
      </c>
      <c r="D4014">
        <v>13111001</v>
      </c>
      <c r="E4014" t="s">
        <v>16</v>
      </c>
      <c r="F4014" t="s">
        <v>8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40626</v>
      </c>
      <c r="B4015" s="5">
        <v>0.40853009259267398</v>
      </c>
      <c r="C4015">
        <v>13121001</v>
      </c>
      <c r="D4015">
        <v>13111001</v>
      </c>
      <c r="E4015" t="s">
        <v>16</v>
      </c>
      <c r="F4015" t="s">
        <v>8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40626</v>
      </c>
      <c r="B4016" s="5">
        <v>0.40854166666674802</v>
      </c>
      <c r="C4016">
        <v>13121001</v>
      </c>
      <c r="D4016">
        <v>13111001</v>
      </c>
      <c r="E4016" t="s">
        <v>16</v>
      </c>
      <c r="F4016" t="s">
        <v>8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40626</v>
      </c>
      <c r="B4017" s="5">
        <v>0.408553240740822</v>
      </c>
      <c r="C4017">
        <v>13121001</v>
      </c>
      <c r="D4017">
        <v>13111001</v>
      </c>
      <c r="E4017" t="s">
        <v>16</v>
      </c>
      <c r="F4017" t="s">
        <v>8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40626</v>
      </c>
      <c r="B4018" s="5">
        <v>0.40856481481489598</v>
      </c>
      <c r="C4018">
        <v>13121001</v>
      </c>
      <c r="D4018">
        <v>13111001</v>
      </c>
      <c r="E4018" t="s">
        <v>16</v>
      </c>
      <c r="F4018" t="s">
        <v>8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40626</v>
      </c>
      <c r="B4019" s="5">
        <v>0.40857638888897102</v>
      </c>
      <c r="C4019">
        <v>13121001</v>
      </c>
      <c r="D4019">
        <v>13111001</v>
      </c>
      <c r="E4019" t="s">
        <v>16</v>
      </c>
      <c r="F4019" t="s">
        <v>8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40626</v>
      </c>
      <c r="B4020" s="5">
        <v>0.408587962963045</v>
      </c>
      <c r="C4020">
        <v>13121001</v>
      </c>
      <c r="D4020">
        <v>13111001</v>
      </c>
      <c r="E4020" t="s">
        <v>16</v>
      </c>
      <c r="F4020" t="s">
        <v>8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40626</v>
      </c>
      <c r="B4021" s="5">
        <v>0.40859953703711899</v>
      </c>
      <c r="C4021">
        <v>13121001</v>
      </c>
      <c r="D4021">
        <v>13111001</v>
      </c>
      <c r="E4021" t="s">
        <v>16</v>
      </c>
      <c r="F4021" t="s">
        <v>8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40626</v>
      </c>
      <c r="B4022" s="5">
        <v>0.40861111111119303</v>
      </c>
      <c r="C4022">
        <v>13121001</v>
      </c>
      <c r="D4022">
        <v>13111001</v>
      </c>
      <c r="E4022" t="s">
        <v>16</v>
      </c>
      <c r="F4022" t="s">
        <v>8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40626</v>
      </c>
      <c r="B4023" s="5">
        <v>0.40862268518526701</v>
      </c>
      <c r="C4023">
        <v>13121001</v>
      </c>
      <c r="D4023">
        <v>13111001</v>
      </c>
      <c r="E4023" t="s">
        <v>16</v>
      </c>
      <c r="F4023" t="s">
        <v>8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40626</v>
      </c>
      <c r="B4024" s="5">
        <v>0.40863425925934099</v>
      </c>
      <c r="C4024">
        <v>13121001</v>
      </c>
      <c r="D4024">
        <v>13111001</v>
      </c>
      <c r="E4024" t="s">
        <v>16</v>
      </c>
      <c r="F4024" t="s">
        <v>8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40626</v>
      </c>
      <c r="B4025" s="5">
        <v>0.40864583333341498</v>
      </c>
      <c r="C4025">
        <v>13121001</v>
      </c>
      <c r="D4025">
        <v>13111001</v>
      </c>
      <c r="E4025" t="s">
        <v>16</v>
      </c>
      <c r="F4025" t="s">
        <v>8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40626</v>
      </c>
      <c r="B4026" s="5">
        <v>0.40865740740748902</v>
      </c>
      <c r="C4026">
        <v>13121001</v>
      </c>
      <c r="D4026">
        <v>13111001</v>
      </c>
      <c r="E4026" t="s">
        <v>16</v>
      </c>
      <c r="F4026" t="s">
        <v>8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40626</v>
      </c>
      <c r="B4027" s="5">
        <v>0.408668981481563</v>
      </c>
      <c r="C4027">
        <v>13121001</v>
      </c>
      <c r="D4027">
        <v>13111001</v>
      </c>
      <c r="E4027" t="s">
        <v>16</v>
      </c>
      <c r="F4027" t="s">
        <v>8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40626</v>
      </c>
      <c r="B4028" s="5">
        <v>0.40868055555563698</v>
      </c>
      <c r="C4028">
        <v>13121001</v>
      </c>
      <c r="D4028">
        <v>13111001</v>
      </c>
      <c r="E4028" t="s">
        <v>16</v>
      </c>
      <c r="F4028" t="s">
        <v>8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40626</v>
      </c>
      <c r="B4029" s="5">
        <v>0.40869212962971102</v>
      </c>
      <c r="C4029">
        <v>13121001</v>
      </c>
      <c r="D4029">
        <v>13111001</v>
      </c>
      <c r="E4029" t="s">
        <v>16</v>
      </c>
      <c r="F4029" t="s">
        <v>8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40626</v>
      </c>
      <c r="B4030" s="5">
        <v>0.408703703703786</v>
      </c>
      <c r="C4030">
        <v>13121001</v>
      </c>
      <c r="D4030">
        <v>13111001</v>
      </c>
      <c r="E4030" t="s">
        <v>16</v>
      </c>
      <c r="F4030" t="s">
        <v>8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40626</v>
      </c>
      <c r="B4031" s="5">
        <v>0.40871527777785999</v>
      </c>
      <c r="C4031">
        <v>13121001</v>
      </c>
      <c r="D4031">
        <v>13111001</v>
      </c>
      <c r="E4031" t="s">
        <v>16</v>
      </c>
      <c r="F4031" t="s">
        <v>8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40626</v>
      </c>
      <c r="B4032" s="5">
        <v>0.40872685185193403</v>
      </c>
      <c r="C4032">
        <v>13121001</v>
      </c>
      <c r="D4032">
        <v>13111001</v>
      </c>
      <c r="E4032" t="s">
        <v>16</v>
      </c>
      <c r="F4032" t="s">
        <v>8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40626</v>
      </c>
      <c r="B4033" s="5">
        <v>0.40873842592600801</v>
      </c>
      <c r="C4033">
        <v>13121001</v>
      </c>
      <c r="D4033">
        <v>13111001</v>
      </c>
      <c r="E4033" t="s">
        <v>16</v>
      </c>
      <c r="F4033" t="s">
        <v>8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40626</v>
      </c>
      <c r="B4034" s="5">
        <v>0.40875000000008199</v>
      </c>
      <c r="C4034">
        <v>13121001</v>
      </c>
      <c r="D4034">
        <v>13111001</v>
      </c>
      <c r="E4034" t="s">
        <v>16</v>
      </c>
      <c r="F4034" t="s">
        <v>8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40626</v>
      </c>
      <c r="B4035" s="5">
        <v>0.40876157407415598</v>
      </c>
      <c r="C4035">
        <v>13121001</v>
      </c>
      <c r="D4035">
        <v>13111001</v>
      </c>
      <c r="E4035" t="s">
        <v>16</v>
      </c>
      <c r="F4035" t="s">
        <v>8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40626</v>
      </c>
      <c r="B4036" s="5">
        <v>0.40877314814823001</v>
      </c>
      <c r="C4036">
        <v>13121001</v>
      </c>
      <c r="D4036">
        <v>13111001</v>
      </c>
      <c r="E4036" t="s">
        <v>16</v>
      </c>
      <c r="F4036" t="s">
        <v>8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40626</v>
      </c>
      <c r="B4037" s="5">
        <v>0.408784722222304</v>
      </c>
      <c r="C4037">
        <v>13121001</v>
      </c>
      <c r="D4037">
        <v>13111001</v>
      </c>
      <c r="E4037" t="s">
        <v>16</v>
      </c>
      <c r="F4037" t="s">
        <v>8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40626</v>
      </c>
      <c r="B4038" s="5">
        <v>0.40879629629637798</v>
      </c>
      <c r="C4038">
        <v>13121001</v>
      </c>
      <c r="D4038">
        <v>13111001</v>
      </c>
      <c r="E4038" t="s">
        <v>16</v>
      </c>
      <c r="F4038" t="s">
        <v>8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40626</v>
      </c>
      <c r="B4039" s="5">
        <v>0.40880787037045202</v>
      </c>
      <c r="C4039">
        <v>13121001</v>
      </c>
      <c r="D4039">
        <v>13111001</v>
      </c>
      <c r="E4039" t="s">
        <v>16</v>
      </c>
      <c r="F4039" t="s">
        <v>8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40626</v>
      </c>
      <c r="B4040" s="5">
        <v>0.408819444444526</v>
      </c>
      <c r="C4040">
        <v>13121001</v>
      </c>
      <c r="D4040">
        <v>13111001</v>
      </c>
      <c r="E4040" t="s">
        <v>16</v>
      </c>
      <c r="F4040" t="s">
        <v>8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40626</v>
      </c>
      <c r="B4041" s="5">
        <v>0.40883101851859999</v>
      </c>
      <c r="C4041">
        <v>13121001</v>
      </c>
      <c r="D4041">
        <v>13111001</v>
      </c>
      <c r="E4041" t="s">
        <v>16</v>
      </c>
      <c r="F4041" t="s">
        <v>8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40626</v>
      </c>
      <c r="B4042" s="5">
        <v>0.40884259259267502</v>
      </c>
      <c r="C4042">
        <v>13121001</v>
      </c>
      <c r="D4042">
        <v>13111001</v>
      </c>
      <c r="E4042" t="s">
        <v>16</v>
      </c>
      <c r="F4042" t="s">
        <v>8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40626</v>
      </c>
      <c r="B4043" s="5">
        <v>0.40885416666674901</v>
      </c>
      <c r="C4043">
        <v>13121001</v>
      </c>
      <c r="D4043">
        <v>13111001</v>
      </c>
      <c r="E4043" t="s">
        <v>16</v>
      </c>
      <c r="F4043" t="s">
        <v>8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40626</v>
      </c>
      <c r="B4044" s="5">
        <v>0.40886574074082299</v>
      </c>
      <c r="C4044">
        <v>13121001</v>
      </c>
      <c r="D4044">
        <v>13111001</v>
      </c>
      <c r="E4044" t="s">
        <v>16</v>
      </c>
      <c r="F4044" t="s">
        <v>8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40626</v>
      </c>
      <c r="B4045" s="5">
        <v>0.40887731481489697</v>
      </c>
      <c r="C4045">
        <v>13121001</v>
      </c>
      <c r="D4045">
        <v>13111001</v>
      </c>
      <c r="E4045" t="s">
        <v>16</v>
      </c>
      <c r="F4045" t="s">
        <v>8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40626</v>
      </c>
      <c r="B4046" s="5">
        <v>0.40888888888897101</v>
      </c>
      <c r="C4046">
        <v>13121001</v>
      </c>
      <c r="D4046">
        <v>13111001</v>
      </c>
      <c r="E4046" t="s">
        <v>16</v>
      </c>
      <c r="F4046" t="s">
        <v>8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40626</v>
      </c>
      <c r="B4047" s="5">
        <v>0.408900462963045</v>
      </c>
      <c r="C4047">
        <v>13121001</v>
      </c>
      <c r="D4047">
        <v>13111001</v>
      </c>
      <c r="E4047" t="s">
        <v>16</v>
      </c>
      <c r="F4047" t="s">
        <v>8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40626</v>
      </c>
      <c r="B4048" s="5">
        <v>0.40891203703711898</v>
      </c>
      <c r="C4048">
        <v>13121001</v>
      </c>
      <c r="D4048">
        <v>13111001</v>
      </c>
      <c r="E4048" t="s">
        <v>16</v>
      </c>
      <c r="F4048" t="s">
        <v>8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40626</v>
      </c>
      <c r="B4049" s="5">
        <v>0.40892361111119302</v>
      </c>
      <c r="C4049">
        <v>13121001</v>
      </c>
      <c r="D4049">
        <v>13111001</v>
      </c>
      <c r="E4049" t="s">
        <v>16</v>
      </c>
      <c r="F4049" t="s">
        <v>8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40626</v>
      </c>
      <c r="B4050" s="5">
        <v>0.408935185185267</v>
      </c>
      <c r="C4050">
        <v>13121001</v>
      </c>
      <c r="D4050">
        <v>13111001</v>
      </c>
      <c r="E4050" t="s">
        <v>16</v>
      </c>
      <c r="F4050" t="s">
        <v>8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40626</v>
      </c>
      <c r="B4051" s="5">
        <v>0.40894675925934199</v>
      </c>
      <c r="C4051">
        <v>13121001</v>
      </c>
      <c r="D4051">
        <v>13111001</v>
      </c>
      <c r="E4051" t="s">
        <v>16</v>
      </c>
      <c r="F4051" t="s">
        <v>8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40626</v>
      </c>
      <c r="B4052" s="5">
        <v>0.40895833333341602</v>
      </c>
      <c r="C4052">
        <v>13121001</v>
      </c>
      <c r="D4052">
        <v>13111001</v>
      </c>
      <c r="E4052" t="s">
        <v>16</v>
      </c>
      <c r="F4052" t="s">
        <v>8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40626</v>
      </c>
      <c r="B4053" s="5">
        <v>0.40896990740749001</v>
      </c>
      <c r="C4053">
        <v>13121001</v>
      </c>
      <c r="D4053">
        <v>13111001</v>
      </c>
      <c r="E4053" t="s">
        <v>16</v>
      </c>
      <c r="F4053" t="s">
        <v>8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40626</v>
      </c>
      <c r="B4054" s="5">
        <v>0.40898148148156399</v>
      </c>
      <c r="C4054">
        <v>13121001</v>
      </c>
      <c r="D4054">
        <v>13111001</v>
      </c>
      <c r="E4054" t="s">
        <v>16</v>
      </c>
      <c r="F4054" t="s">
        <v>8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40626</v>
      </c>
      <c r="B4055" s="5">
        <v>0.40899305555563797</v>
      </c>
      <c r="C4055">
        <v>13121001</v>
      </c>
      <c r="D4055">
        <v>13111001</v>
      </c>
      <c r="E4055" t="s">
        <v>16</v>
      </c>
      <c r="F4055" t="s">
        <v>8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40626</v>
      </c>
      <c r="B4056" s="5">
        <v>0.40900462962971201</v>
      </c>
      <c r="C4056">
        <v>13121001</v>
      </c>
      <c r="D4056">
        <v>13111001</v>
      </c>
      <c r="E4056" t="s">
        <v>16</v>
      </c>
      <c r="F4056" t="s">
        <v>8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40626</v>
      </c>
      <c r="B4057" s="5">
        <v>0.409016203703786</v>
      </c>
      <c r="C4057">
        <v>13121001</v>
      </c>
      <c r="D4057">
        <v>13111001</v>
      </c>
      <c r="E4057" t="s">
        <v>16</v>
      </c>
      <c r="F4057" t="s">
        <v>8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40626</v>
      </c>
      <c r="B4058" s="5">
        <v>0.40902777777785998</v>
      </c>
      <c r="C4058">
        <v>13121001</v>
      </c>
      <c r="D4058">
        <v>13111001</v>
      </c>
      <c r="E4058" t="s">
        <v>16</v>
      </c>
      <c r="F4058" t="s">
        <v>8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40626</v>
      </c>
      <c r="B4059" s="5">
        <v>0.40903935185193402</v>
      </c>
      <c r="C4059">
        <v>13121001</v>
      </c>
      <c r="D4059">
        <v>13111001</v>
      </c>
      <c r="E4059" t="s">
        <v>16</v>
      </c>
      <c r="F4059" t="s">
        <v>8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40626</v>
      </c>
      <c r="B4060" s="5">
        <v>0.409050925926008</v>
      </c>
      <c r="C4060">
        <v>13121001</v>
      </c>
      <c r="D4060">
        <v>13111001</v>
      </c>
      <c r="E4060" t="s">
        <v>16</v>
      </c>
      <c r="F4060" t="s">
        <v>8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40626</v>
      </c>
      <c r="B4061" s="5">
        <v>0.40906250000008199</v>
      </c>
      <c r="C4061">
        <v>13121001</v>
      </c>
      <c r="D4061">
        <v>13111001</v>
      </c>
      <c r="E4061" t="s">
        <v>16</v>
      </c>
      <c r="F4061" t="s">
        <v>8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40626</v>
      </c>
      <c r="B4062" s="5">
        <v>0.40907407407415702</v>
      </c>
      <c r="C4062">
        <v>13121001</v>
      </c>
      <c r="D4062">
        <v>13111001</v>
      </c>
      <c r="E4062" t="s">
        <v>16</v>
      </c>
      <c r="F4062" t="s">
        <v>8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40626</v>
      </c>
      <c r="B4063" s="5">
        <v>0.40908564814823101</v>
      </c>
      <c r="C4063">
        <v>13121001</v>
      </c>
      <c r="D4063">
        <v>13111001</v>
      </c>
      <c r="E4063" t="s">
        <v>16</v>
      </c>
      <c r="F4063" t="s">
        <v>8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40626</v>
      </c>
      <c r="B4064" s="5">
        <v>0.40909722222230499</v>
      </c>
      <c r="C4064">
        <v>13121001</v>
      </c>
      <c r="D4064">
        <v>13111001</v>
      </c>
      <c r="E4064" t="s">
        <v>16</v>
      </c>
      <c r="F4064" t="s">
        <v>8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40626</v>
      </c>
      <c r="B4065" s="5">
        <v>0.40910879629637897</v>
      </c>
      <c r="C4065">
        <v>13121001</v>
      </c>
      <c r="D4065">
        <v>13111001</v>
      </c>
      <c r="E4065" t="s">
        <v>16</v>
      </c>
      <c r="F4065" t="s">
        <v>8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40626</v>
      </c>
      <c r="B4066" s="5">
        <v>0.40912037037045301</v>
      </c>
      <c r="C4066">
        <v>13121001</v>
      </c>
      <c r="D4066">
        <v>13111001</v>
      </c>
      <c r="E4066" t="s">
        <v>16</v>
      </c>
      <c r="F4066" t="s">
        <v>8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40626</v>
      </c>
      <c r="B4067" s="5">
        <v>0.409131944444527</v>
      </c>
      <c r="C4067">
        <v>13121001</v>
      </c>
      <c r="D4067">
        <v>13111001</v>
      </c>
      <c r="E4067" t="s">
        <v>16</v>
      </c>
      <c r="F4067" t="s">
        <v>8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40626</v>
      </c>
      <c r="B4068" s="5">
        <v>0.40914351851860098</v>
      </c>
      <c r="C4068">
        <v>13121001</v>
      </c>
      <c r="D4068">
        <v>13111001</v>
      </c>
      <c r="E4068" t="s">
        <v>16</v>
      </c>
      <c r="F4068" t="s">
        <v>8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40626</v>
      </c>
      <c r="B4069" s="5">
        <v>0.40915509259267502</v>
      </c>
      <c r="C4069">
        <v>13121001</v>
      </c>
      <c r="D4069">
        <v>13111001</v>
      </c>
      <c r="E4069" t="s">
        <v>16</v>
      </c>
      <c r="F4069" t="s">
        <v>8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40626</v>
      </c>
      <c r="B4070" s="5">
        <v>0.409166666666749</v>
      </c>
      <c r="C4070">
        <v>13121001</v>
      </c>
      <c r="D4070">
        <v>13111001</v>
      </c>
      <c r="E4070" t="s">
        <v>16</v>
      </c>
      <c r="F4070" t="s">
        <v>8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40626</v>
      </c>
      <c r="B4071" s="5">
        <v>0.40917824074082298</v>
      </c>
      <c r="C4071">
        <v>13121001</v>
      </c>
      <c r="D4071">
        <v>13111001</v>
      </c>
      <c r="E4071" t="s">
        <v>16</v>
      </c>
      <c r="F4071" t="s">
        <v>8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40626</v>
      </c>
      <c r="B4072" s="5">
        <v>0.40918981481489802</v>
      </c>
      <c r="C4072">
        <v>13121001</v>
      </c>
      <c r="D4072">
        <v>13111001</v>
      </c>
      <c r="E4072" t="s">
        <v>16</v>
      </c>
      <c r="F4072" t="s">
        <v>8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40626</v>
      </c>
      <c r="B4073" s="5">
        <v>0.40920138888897201</v>
      </c>
      <c r="C4073">
        <v>13121001</v>
      </c>
      <c r="D4073">
        <v>13111001</v>
      </c>
      <c r="E4073" t="s">
        <v>16</v>
      </c>
      <c r="F4073" t="s">
        <v>8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40626</v>
      </c>
      <c r="B4074" s="5">
        <v>0.40921296296304599</v>
      </c>
      <c r="C4074">
        <v>13121001</v>
      </c>
      <c r="D4074">
        <v>13111001</v>
      </c>
      <c r="E4074" t="s">
        <v>16</v>
      </c>
      <c r="F4074" t="s">
        <v>8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40626</v>
      </c>
      <c r="B4075" s="5">
        <v>0.40922453703711997</v>
      </c>
      <c r="C4075">
        <v>13121001</v>
      </c>
      <c r="D4075">
        <v>13111001</v>
      </c>
      <c r="E4075" t="s">
        <v>16</v>
      </c>
      <c r="F4075" t="s">
        <v>8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40626</v>
      </c>
      <c r="B4076" s="5">
        <v>0.40923611111119401</v>
      </c>
      <c r="C4076">
        <v>13121001</v>
      </c>
      <c r="D4076">
        <v>13111001</v>
      </c>
      <c r="E4076" t="s">
        <v>16</v>
      </c>
      <c r="F4076" t="s">
        <v>8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40626</v>
      </c>
      <c r="B4077" s="5">
        <v>0.409247685185268</v>
      </c>
      <c r="C4077">
        <v>13121001</v>
      </c>
      <c r="D4077">
        <v>13111001</v>
      </c>
      <c r="E4077" t="s">
        <v>16</v>
      </c>
      <c r="F4077" t="s">
        <v>8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40626</v>
      </c>
      <c r="B4078" s="5">
        <v>0.40925925925934198</v>
      </c>
      <c r="C4078">
        <v>13121001</v>
      </c>
      <c r="D4078">
        <v>13111001</v>
      </c>
      <c r="E4078" t="s">
        <v>16</v>
      </c>
      <c r="F4078" t="s">
        <v>8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40626</v>
      </c>
      <c r="B4079" s="5">
        <v>0.40927083333341602</v>
      </c>
      <c r="C4079">
        <v>13121001</v>
      </c>
      <c r="D4079">
        <v>13111001</v>
      </c>
      <c r="E4079" t="s">
        <v>16</v>
      </c>
      <c r="F4079" t="s">
        <v>8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40626</v>
      </c>
      <c r="B4080" s="5">
        <v>0.40928240740749</v>
      </c>
      <c r="C4080">
        <v>13121001</v>
      </c>
      <c r="D4080">
        <v>13111001</v>
      </c>
      <c r="E4080" t="s">
        <v>16</v>
      </c>
      <c r="F4080" t="s">
        <v>8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40626</v>
      </c>
      <c r="B4081" s="5">
        <v>0.40929398148156398</v>
      </c>
      <c r="C4081">
        <v>13121001</v>
      </c>
      <c r="D4081">
        <v>13111001</v>
      </c>
      <c r="E4081" t="s">
        <v>16</v>
      </c>
      <c r="F4081" t="s">
        <v>8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40626</v>
      </c>
      <c r="B4082" s="5">
        <v>0.40930555555563802</v>
      </c>
      <c r="C4082">
        <v>13121001</v>
      </c>
      <c r="D4082">
        <v>13111001</v>
      </c>
      <c r="E4082" t="s">
        <v>16</v>
      </c>
      <c r="F4082" t="s">
        <v>8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40626</v>
      </c>
      <c r="B4083" s="5">
        <v>0.40931712962971301</v>
      </c>
      <c r="C4083">
        <v>13121001</v>
      </c>
      <c r="D4083">
        <v>13111001</v>
      </c>
      <c r="E4083" t="s">
        <v>16</v>
      </c>
      <c r="F4083" t="s">
        <v>8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40626</v>
      </c>
      <c r="B4084" s="5">
        <v>0.40932870370378699</v>
      </c>
      <c r="C4084">
        <v>13121001</v>
      </c>
      <c r="D4084">
        <v>13111001</v>
      </c>
      <c r="E4084" t="s">
        <v>16</v>
      </c>
      <c r="F4084" t="s">
        <v>8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40626</v>
      </c>
      <c r="B4085" s="5">
        <v>0.40934027777786097</v>
      </c>
      <c r="C4085">
        <v>13121001</v>
      </c>
      <c r="D4085">
        <v>13111001</v>
      </c>
      <c r="E4085" t="s">
        <v>16</v>
      </c>
      <c r="F4085" t="s">
        <v>8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40626</v>
      </c>
      <c r="B4086" s="5">
        <v>0.40935185185193501</v>
      </c>
      <c r="C4086">
        <v>13121001</v>
      </c>
      <c r="D4086">
        <v>13111001</v>
      </c>
      <c r="E4086" t="s">
        <v>16</v>
      </c>
      <c r="F4086" t="s">
        <v>8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40626</v>
      </c>
      <c r="B4087" s="5">
        <v>0.40936342592600899</v>
      </c>
      <c r="C4087">
        <v>13121001</v>
      </c>
      <c r="D4087">
        <v>13111001</v>
      </c>
      <c r="E4087" t="s">
        <v>16</v>
      </c>
      <c r="F4087" t="s">
        <v>8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40626</v>
      </c>
      <c r="B4088" s="5">
        <v>0.40937500000008298</v>
      </c>
      <c r="C4088">
        <v>13121001</v>
      </c>
      <c r="D4088">
        <v>13111001</v>
      </c>
      <c r="E4088" t="s">
        <v>16</v>
      </c>
      <c r="F4088" t="s">
        <v>8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40626</v>
      </c>
      <c r="B4089" s="5">
        <v>0.40938657407415702</v>
      </c>
      <c r="C4089">
        <v>13121001</v>
      </c>
      <c r="D4089">
        <v>13111001</v>
      </c>
      <c r="E4089" t="s">
        <v>16</v>
      </c>
      <c r="F4089" t="s">
        <v>8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40626</v>
      </c>
      <c r="B4090" s="5">
        <v>0.409398148148231</v>
      </c>
      <c r="C4090">
        <v>13121001</v>
      </c>
      <c r="D4090">
        <v>13111001</v>
      </c>
      <c r="E4090" t="s">
        <v>16</v>
      </c>
      <c r="F4090" t="s">
        <v>8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40626</v>
      </c>
      <c r="B4091" s="5">
        <v>0.40940972222230498</v>
      </c>
      <c r="C4091">
        <v>13121001</v>
      </c>
      <c r="D4091">
        <v>13111001</v>
      </c>
      <c r="E4091" t="s">
        <v>16</v>
      </c>
      <c r="F4091" t="s">
        <v>8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40626</v>
      </c>
      <c r="B4092" s="5">
        <v>0.40942129629637902</v>
      </c>
      <c r="C4092">
        <v>13121001</v>
      </c>
      <c r="D4092">
        <v>13111001</v>
      </c>
      <c r="E4092" t="s">
        <v>16</v>
      </c>
      <c r="F4092" t="s">
        <v>8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40626</v>
      </c>
      <c r="B4093" s="5">
        <v>0.40943287037045301</v>
      </c>
      <c r="C4093">
        <v>13121001</v>
      </c>
      <c r="D4093">
        <v>13111001</v>
      </c>
      <c r="E4093" t="s">
        <v>16</v>
      </c>
      <c r="F4093" t="s">
        <v>8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40626</v>
      </c>
      <c r="B4094" s="5">
        <v>0.40944444444452699</v>
      </c>
      <c r="C4094">
        <v>13121001</v>
      </c>
      <c r="D4094">
        <v>13111001</v>
      </c>
      <c r="E4094" t="s">
        <v>16</v>
      </c>
      <c r="F4094" t="s">
        <v>8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40626</v>
      </c>
      <c r="B4095" s="5">
        <v>0.40945601851860203</v>
      </c>
      <c r="C4095">
        <v>13121001</v>
      </c>
      <c r="D4095">
        <v>13111001</v>
      </c>
      <c r="E4095" t="s">
        <v>16</v>
      </c>
      <c r="F4095" t="s">
        <v>8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40626</v>
      </c>
      <c r="B4096" s="5">
        <v>0.40946759259267601</v>
      </c>
      <c r="C4096">
        <v>13121001</v>
      </c>
      <c r="D4096">
        <v>13111001</v>
      </c>
      <c r="E4096" t="s">
        <v>16</v>
      </c>
      <c r="F4096" t="s">
        <v>8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40626</v>
      </c>
      <c r="B4097" s="5">
        <v>0.40947916666674999</v>
      </c>
      <c r="C4097">
        <v>13121001</v>
      </c>
      <c r="D4097">
        <v>13111001</v>
      </c>
      <c r="E4097" t="s">
        <v>16</v>
      </c>
      <c r="F4097" t="s">
        <v>8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40626</v>
      </c>
      <c r="B4098" s="5">
        <v>0.40949074074082398</v>
      </c>
      <c r="C4098">
        <v>13121001</v>
      </c>
      <c r="D4098">
        <v>13111001</v>
      </c>
      <c r="E4098" t="s">
        <v>16</v>
      </c>
      <c r="F4098" t="s">
        <v>8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40626</v>
      </c>
      <c r="B4099" s="5">
        <v>0.40950231481489802</v>
      </c>
      <c r="C4099">
        <v>13121001</v>
      </c>
      <c r="D4099">
        <v>13111001</v>
      </c>
      <c r="E4099" t="s">
        <v>16</v>
      </c>
      <c r="F4099" t="s">
        <v>8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40626</v>
      </c>
      <c r="B4100" s="5">
        <v>0.409513888888972</v>
      </c>
      <c r="C4100">
        <v>13121001</v>
      </c>
      <c r="D4100">
        <v>13111001</v>
      </c>
      <c r="E4100" t="s">
        <v>16</v>
      </c>
      <c r="F4100" t="s">
        <v>8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40626</v>
      </c>
      <c r="B4101" s="5">
        <v>0.40952546296304598</v>
      </c>
      <c r="C4101">
        <v>13121001</v>
      </c>
      <c r="D4101">
        <v>13111001</v>
      </c>
      <c r="E4101" t="s">
        <v>16</v>
      </c>
      <c r="F4101" t="s">
        <v>8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40626</v>
      </c>
      <c r="B4102" s="5">
        <v>0.40953703703712002</v>
      </c>
      <c r="C4102">
        <v>13121001</v>
      </c>
      <c r="D4102">
        <v>13111001</v>
      </c>
      <c r="E4102" t="s">
        <v>16</v>
      </c>
      <c r="F4102" t="s">
        <v>8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40626</v>
      </c>
      <c r="B4103" s="5">
        <v>0.40954861111119401</v>
      </c>
      <c r="C4103">
        <v>13121001</v>
      </c>
      <c r="D4103">
        <v>13111001</v>
      </c>
      <c r="E4103" t="s">
        <v>16</v>
      </c>
      <c r="F4103" t="s">
        <v>8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40626</v>
      </c>
      <c r="B4104" s="5">
        <v>0.40956018518526799</v>
      </c>
      <c r="C4104">
        <v>13121001</v>
      </c>
      <c r="D4104">
        <v>13111001</v>
      </c>
      <c r="E4104" t="s">
        <v>16</v>
      </c>
      <c r="F4104" t="s">
        <v>8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40626</v>
      </c>
      <c r="B4105" s="5">
        <v>0.40957175925934303</v>
      </c>
      <c r="C4105">
        <v>13121001</v>
      </c>
      <c r="D4105">
        <v>13111001</v>
      </c>
      <c r="E4105" t="s">
        <v>16</v>
      </c>
      <c r="F4105" t="s">
        <v>8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40626</v>
      </c>
      <c r="B4106" s="5">
        <v>0.40958333333341701</v>
      </c>
      <c r="C4106">
        <v>13121001</v>
      </c>
      <c r="D4106">
        <v>13111001</v>
      </c>
      <c r="E4106" t="s">
        <v>16</v>
      </c>
      <c r="F4106" t="s">
        <v>8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40626</v>
      </c>
      <c r="B4107" s="5">
        <v>0.40959490740749099</v>
      </c>
      <c r="C4107">
        <v>13121001</v>
      </c>
      <c r="D4107">
        <v>13111001</v>
      </c>
      <c r="E4107" t="s">
        <v>16</v>
      </c>
      <c r="F4107" t="s">
        <v>8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40626</v>
      </c>
      <c r="B4108" s="5">
        <v>0.40960648148156498</v>
      </c>
      <c r="C4108">
        <v>13121001</v>
      </c>
      <c r="D4108">
        <v>13111001</v>
      </c>
      <c r="E4108" t="s">
        <v>16</v>
      </c>
      <c r="F4108" t="s">
        <v>8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40626</v>
      </c>
      <c r="B4109" s="5">
        <v>0.40961805555563902</v>
      </c>
      <c r="C4109">
        <v>13121001</v>
      </c>
      <c r="D4109">
        <v>13111001</v>
      </c>
      <c r="E4109" t="s">
        <v>16</v>
      </c>
      <c r="F4109" t="s">
        <v>8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40626</v>
      </c>
      <c r="B4110" s="5">
        <v>0.409629629629713</v>
      </c>
      <c r="C4110">
        <v>13121001</v>
      </c>
      <c r="D4110">
        <v>13111001</v>
      </c>
      <c r="E4110" t="s">
        <v>16</v>
      </c>
      <c r="F4110" t="s">
        <v>8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40626</v>
      </c>
      <c r="B4111" s="5">
        <v>0.40964120370378698</v>
      </c>
      <c r="C4111">
        <v>13121001</v>
      </c>
      <c r="D4111">
        <v>13111001</v>
      </c>
      <c r="E4111" t="s">
        <v>16</v>
      </c>
      <c r="F4111" t="s">
        <v>8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40626</v>
      </c>
      <c r="B4112" s="5">
        <v>0.40965277777786102</v>
      </c>
      <c r="C4112">
        <v>13121001</v>
      </c>
      <c r="D4112">
        <v>13111001</v>
      </c>
      <c r="E4112" t="s">
        <v>16</v>
      </c>
      <c r="F4112" t="s">
        <v>8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40626</v>
      </c>
      <c r="B4113" s="5">
        <v>0.409664351851935</v>
      </c>
      <c r="C4113">
        <v>13121001</v>
      </c>
      <c r="D4113">
        <v>13111001</v>
      </c>
      <c r="E4113" t="s">
        <v>16</v>
      </c>
      <c r="F4113" t="s">
        <v>8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40626</v>
      </c>
      <c r="B4114" s="5">
        <v>0.40967592592600899</v>
      </c>
      <c r="C4114">
        <v>13121001</v>
      </c>
      <c r="D4114">
        <v>13111001</v>
      </c>
      <c r="E4114" t="s">
        <v>16</v>
      </c>
      <c r="F4114" t="s">
        <v>8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40626</v>
      </c>
      <c r="B4115" s="5">
        <v>0.40968750000008403</v>
      </c>
      <c r="C4115">
        <v>13121001</v>
      </c>
      <c r="D4115">
        <v>13111001</v>
      </c>
      <c r="E4115" t="s">
        <v>16</v>
      </c>
      <c r="F4115" t="s">
        <v>8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40626</v>
      </c>
      <c r="B4116" s="5">
        <v>0.40969907407415801</v>
      </c>
      <c r="C4116">
        <v>13121001</v>
      </c>
      <c r="D4116">
        <v>13111001</v>
      </c>
      <c r="E4116" t="s">
        <v>16</v>
      </c>
      <c r="F4116" t="s">
        <v>8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40626</v>
      </c>
      <c r="B4117" s="5">
        <v>0.40971064814823199</v>
      </c>
      <c r="C4117">
        <v>13121001</v>
      </c>
      <c r="D4117">
        <v>13111001</v>
      </c>
      <c r="E4117" t="s">
        <v>16</v>
      </c>
      <c r="F4117" t="s">
        <v>8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40626</v>
      </c>
      <c r="B4118" s="5">
        <v>0.40972222222230598</v>
      </c>
      <c r="C4118">
        <v>13121001</v>
      </c>
      <c r="D4118">
        <v>13111001</v>
      </c>
      <c r="E4118" t="s">
        <v>16</v>
      </c>
      <c r="F4118" t="s">
        <v>8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40626</v>
      </c>
      <c r="B4119" s="5">
        <v>0.40973379629638002</v>
      </c>
      <c r="C4119">
        <v>13121001</v>
      </c>
      <c r="D4119">
        <v>13111001</v>
      </c>
      <c r="E4119" t="s">
        <v>16</v>
      </c>
      <c r="F4119" t="s">
        <v>8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40626</v>
      </c>
      <c r="B4120" s="5">
        <v>0.409745370370454</v>
      </c>
      <c r="C4120">
        <v>13121001</v>
      </c>
      <c r="D4120">
        <v>13111001</v>
      </c>
      <c r="E4120" t="s">
        <v>16</v>
      </c>
      <c r="F4120" t="s">
        <v>8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40626</v>
      </c>
      <c r="B4121" s="5">
        <v>0.40975694444452798</v>
      </c>
      <c r="C4121">
        <v>13121001</v>
      </c>
      <c r="D4121">
        <v>13111001</v>
      </c>
      <c r="E4121" t="s">
        <v>16</v>
      </c>
      <c r="F4121" t="s">
        <v>8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40626</v>
      </c>
      <c r="B4122" s="5">
        <v>0.40976851851860202</v>
      </c>
      <c r="C4122">
        <v>13121001</v>
      </c>
      <c r="D4122">
        <v>13111001</v>
      </c>
      <c r="E4122" t="s">
        <v>16</v>
      </c>
      <c r="F4122" t="s">
        <v>8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40626</v>
      </c>
      <c r="B4123" s="5">
        <v>0.409780092592676</v>
      </c>
      <c r="C4123">
        <v>13121001</v>
      </c>
      <c r="D4123">
        <v>13111001</v>
      </c>
      <c r="E4123" t="s">
        <v>16</v>
      </c>
      <c r="F4123" t="s">
        <v>8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40626</v>
      </c>
      <c r="B4124" s="5">
        <v>0.40979166666674999</v>
      </c>
      <c r="C4124">
        <v>13121001</v>
      </c>
      <c r="D4124">
        <v>13111001</v>
      </c>
      <c r="E4124" t="s">
        <v>16</v>
      </c>
      <c r="F4124" t="s">
        <v>8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40626</v>
      </c>
      <c r="B4125" s="5">
        <v>0.40980324074082503</v>
      </c>
      <c r="C4125">
        <v>13121001</v>
      </c>
      <c r="D4125">
        <v>13111001</v>
      </c>
      <c r="E4125" t="s">
        <v>16</v>
      </c>
      <c r="F4125" t="s">
        <v>8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40626</v>
      </c>
      <c r="B4126" s="5">
        <v>0.40981481481489901</v>
      </c>
      <c r="C4126">
        <v>13121001</v>
      </c>
      <c r="D4126">
        <v>13111001</v>
      </c>
      <c r="E4126" t="s">
        <v>16</v>
      </c>
      <c r="F4126" t="s">
        <v>8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40626</v>
      </c>
      <c r="B4127" s="5">
        <v>0.40982638888897299</v>
      </c>
      <c r="C4127">
        <v>13121001</v>
      </c>
      <c r="D4127">
        <v>13111001</v>
      </c>
      <c r="E4127" t="s">
        <v>16</v>
      </c>
      <c r="F4127" t="s">
        <v>8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40626</v>
      </c>
      <c r="B4128" s="5">
        <v>0.40983796296304698</v>
      </c>
      <c r="C4128">
        <v>13121001</v>
      </c>
      <c r="D4128">
        <v>13111001</v>
      </c>
      <c r="E4128" t="s">
        <v>16</v>
      </c>
      <c r="F4128" t="s">
        <v>8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40626</v>
      </c>
      <c r="B4129" s="5">
        <v>0.40984953703712101</v>
      </c>
      <c r="C4129">
        <v>13121001</v>
      </c>
      <c r="D4129">
        <v>13111001</v>
      </c>
      <c r="E4129" t="s">
        <v>16</v>
      </c>
      <c r="F4129" t="s">
        <v>8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40626</v>
      </c>
      <c r="B4130" s="5">
        <v>0.409861111111195</v>
      </c>
      <c r="C4130">
        <v>13121001</v>
      </c>
      <c r="D4130">
        <v>13111001</v>
      </c>
      <c r="E4130" t="s">
        <v>16</v>
      </c>
      <c r="F4130" t="s">
        <v>8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40626</v>
      </c>
      <c r="B4131" s="5">
        <v>0.40987268518526898</v>
      </c>
      <c r="C4131">
        <v>13121001</v>
      </c>
      <c r="D4131">
        <v>13111001</v>
      </c>
      <c r="E4131" t="s">
        <v>16</v>
      </c>
      <c r="F4131" t="s">
        <v>8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40626</v>
      </c>
      <c r="B4132" s="5">
        <v>0.40988425925934302</v>
      </c>
      <c r="C4132">
        <v>13121001</v>
      </c>
      <c r="D4132">
        <v>13111001</v>
      </c>
      <c r="E4132" t="s">
        <v>16</v>
      </c>
      <c r="F4132" t="s">
        <v>8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40626</v>
      </c>
      <c r="B4133" s="5">
        <v>0.409895833333417</v>
      </c>
      <c r="C4133">
        <v>13121001</v>
      </c>
      <c r="D4133">
        <v>13111001</v>
      </c>
      <c r="E4133" t="s">
        <v>16</v>
      </c>
      <c r="F4133" t="s">
        <v>8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40626</v>
      </c>
      <c r="B4134" s="5">
        <v>0.40990740740749099</v>
      </c>
      <c r="C4134">
        <v>13121001</v>
      </c>
      <c r="D4134">
        <v>13111001</v>
      </c>
      <c r="E4134" t="s">
        <v>16</v>
      </c>
      <c r="F4134" t="s">
        <v>8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40626</v>
      </c>
      <c r="B4135" s="5">
        <v>0.40991898148156503</v>
      </c>
      <c r="C4135">
        <v>13121001</v>
      </c>
      <c r="D4135">
        <v>13111001</v>
      </c>
      <c r="E4135" t="s">
        <v>16</v>
      </c>
      <c r="F4135" t="s">
        <v>8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40626</v>
      </c>
      <c r="B4136" s="5">
        <v>0.40993055555564001</v>
      </c>
      <c r="C4136">
        <v>13121001</v>
      </c>
      <c r="D4136">
        <v>13111001</v>
      </c>
      <c r="E4136" t="s">
        <v>16</v>
      </c>
      <c r="F4136" t="s">
        <v>8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40626</v>
      </c>
      <c r="B4137" s="5">
        <v>0.40994212962971399</v>
      </c>
      <c r="C4137">
        <v>13121001</v>
      </c>
      <c r="D4137">
        <v>13111001</v>
      </c>
      <c r="E4137" t="s">
        <v>16</v>
      </c>
      <c r="F4137" t="s">
        <v>8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40626</v>
      </c>
      <c r="B4138" s="5">
        <v>0.40995370370378797</v>
      </c>
      <c r="C4138">
        <v>13121001</v>
      </c>
      <c r="D4138">
        <v>13111001</v>
      </c>
      <c r="E4138" t="s">
        <v>16</v>
      </c>
      <c r="F4138" t="s">
        <v>8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40626</v>
      </c>
      <c r="B4139" s="5">
        <v>0.40996527777786201</v>
      </c>
      <c r="C4139">
        <v>13121001</v>
      </c>
      <c r="D4139">
        <v>13111001</v>
      </c>
      <c r="E4139" t="s">
        <v>16</v>
      </c>
      <c r="F4139" t="s">
        <v>8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40626</v>
      </c>
      <c r="B4140" s="5">
        <v>0.409976851851936</v>
      </c>
      <c r="C4140">
        <v>13121001</v>
      </c>
      <c r="D4140">
        <v>13111001</v>
      </c>
      <c r="E4140" t="s">
        <v>16</v>
      </c>
      <c r="F4140" t="s">
        <v>8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40626</v>
      </c>
      <c r="B4141" s="5">
        <v>0.40998842592600998</v>
      </c>
      <c r="C4141">
        <v>13121001</v>
      </c>
      <c r="D4141">
        <v>13111001</v>
      </c>
      <c r="E4141" t="s">
        <v>16</v>
      </c>
      <c r="F4141" t="s">
        <v>8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40626</v>
      </c>
      <c r="B4142" s="5">
        <v>0.41000000000008402</v>
      </c>
      <c r="C4142">
        <v>13121001</v>
      </c>
      <c r="D4142">
        <v>13111001</v>
      </c>
      <c r="E4142" t="s">
        <v>16</v>
      </c>
      <c r="F4142" t="s">
        <v>8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40626</v>
      </c>
      <c r="B4143" s="5">
        <v>0.410011574074158</v>
      </c>
      <c r="C4143">
        <v>13121001</v>
      </c>
      <c r="D4143">
        <v>13111001</v>
      </c>
      <c r="E4143" t="s">
        <v>16</v>
      </c>
      <c r="F4143" t="s">
        <v>8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40626</v>
      </c>
      <c r="B4144" s="5">
        <v>0.41002314814823199</v>
      </c>
      <c r="C4144">
        <v>13121001</v>
      </c>
      <c r="D4144">
        <v>13111001</v>
      </c>
      <c r="E4144" t="s">
        <v>16</v>
      </c>
      <c r="F4144" t="s">
        <v>8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40626</v>
      </c>
      <c r="B4145" s="5">
        <v>0.41003472222230603</v>
      </c>
      <c r="C4145">
        <v>13121001</v>
      </c>
      <c r="D4145">
        <v>13111001</v>
      </c>
      <c r="E4145" t="s">
        <v>16</v>
      </c>
      <c r="F4145" t="s">
        <v>8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40626</v>
      </c>
      <c r="B4146" s="5">
        <v>0.41004629629638001</v>
      </c>
      <c r="C4146">
        <v>13121001</v>
      </c>
      <c r="D4146">
        <v>13111001</v>
      </c>
      <c r="E4146" t="s">
        <v>16</v>
      </c>
      <c r="F4146" t="s">
        <v>8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40626</v>
      </c>
      <c r="B4147" s="5">
        <v>0.41005787037045399</v>
      </c>
      <c r="C4147">
        <v>13121001</v>
      </c>
      <c r="D4147">
        <v>13111001</v>
      </c>
      <c r="E4147" t="s">
        <v>16</v>
      </c>
      <c r="F4147" t="s">
        <v>8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40626</v>
      </c>
      <c r="B4148" s="5">
        <v>0.41006944444452897</v>
      </c>
      <c r="C4148">
        <v>13121001</v>
      </c>
      <c r="D4148">
        <v>13111001</v>
      </c>
      <c r="E4148" t="s">
        <v>16</v>
      </c>
      <c r="F4148" t="s">
        <v>8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40626</v>
      </c>
      <c r="B4149" s="5">
        <v>0.41008101851860301</v>
      </c>
      <c r="C4149">
        <v>13121001</v>
      </c>
      <c r="D4149">
        <v>13111001</v>
      </c>
      <c r="E4149" t="s">
        <v>16</v>
      </c>
      <c r="F4149" t="s">
        <v>8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40626</v>
      </c>
      <c r="B4150" s="5">
        <v>0.410092592592677</v>
      </c>
      <c r="C4150">
        <v>13121001</v>
      </c>
      <c r="D4150">
        <v>13111001</v>
      </c>
      <c r="E4150" t="s">
        <v>16</v>
      </c>
      <c r="F4150" t="s">
        <v>8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40626</v>
      </c>
      <c r="B4151" s="5">
        <v>0.41010416666675098</v>
      </c>
      <c r="C4151">
        <v>13121001</v>
      </c>
      <c r="D4151">
        <v>13111001</v>
      </c>
      <c r="E4151" t="s">
        <v>16</v>
      </c>
      <c r="F4151" t="s">
        <v>8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40626</v>
      </c>
      <c r="B4152" s="5">
        <v>0.41011574074082502</v>
      </c>
      <c r="C4152">
        <v>13121001</v>
      </c>
      <c r="D4152">
        <v>13111001</v>
      </c>
      <c r="E4152" t="s">
        <v>16</v>
      </c>
      <c r="F4152" t="s">
        <v>8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40626</v>
      </c>
      <c r="B4153" s="5">
        <v>0.410127314814899</v>
      </c>
      <c r="C4153">
        <v>13121001</v>
      </c>
      <c r="D4153">
        <v>13111001</v>
      </c>
      <c r="E4153" t="s">
        <v>16</v>
      </c>
      <c r="F4153" t="s">
        <v>8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40626</v>
      </c>
      <c r="B4154" s="5">
        <v>0.41013888888897299</v>
      </c>
      <c r="C4154">
        <v>13121001</v>
      </c>
      <c r="D4154">
        <v>13111001</v>
      </c>
      <c r="E4154" t="s">
        <v>16</v>
      </c>
      <c r="F4154" t="s">
        <v>8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40626</v>
      </c>
      <c r="B4155" s="5">
        <v>0.41015046296304702</v>
      </c>
      <c r="C4155">
        <v>13121001</v>
      </c>
      <c r="D4155">
        <v>13111001</v>
      </c>
      <c r="E4155" t="s">
        <v>16</v>
      </c>
      <c r="F4155" t="s">
        <v>8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40626</v>
      </c>
      <c r="B4156" s="5">
        <v>0.41016203703712101</v>
      </c>
      <c r="C4156">
        <v>13121001</v>
      </c>
      <c r="D4156">
        <v>13111001</v>
      </c>
      <c r="E4156" t="s">
        <v>16</v>
      </c>
      <c r="F4156" t="s">
        <v>8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40626</v>
      </c>
      <c r="B4157" s="5">
        <v>0.41017361111119499</v>
      </c>
      <c r="C4157">
        <v>13121001</v>
      </c>
      <c r="D4157">
        <v>13111001</v>
      </c>
      <c r="E4157" t="s">
        <v>16</v>
      </c>
      <c r="F4157" t="s">
        <v>8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40626</v>
      </c>
      <c r="B4158" s="5">
        <v>0.41018518518526997</v>
      </c>
      <c r="C4158">
        <v>13121001</v>
      </c>
      <c r="D4158">
        <v>13111001</v>
      </c>
      <c r="E4158" t="s">
        <v>16</v>
      </c>
      <c r="F4158" t="s">
        <v>8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40626</v>
      </c>
      <c r="B4159" s="5">
        <v>0.41019675925934401</v>
      </c>
      <c r="C4159">
        <v>13121001</v>
      </c>
      <c r="D4159">
        <v>13111001</v>
      </c>
      <c r="E4159" t="s">
        <v>16</v>
      </c>
      <c r="F4159" t="s">
        <v>8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40626</v>
      </c>
      <c r="B4160" s="5">
        <v>0.410208333333418</v>
      </c>
      <c r="C4160">
        <v>13121001</v>
      </c>
      <c r="D4160">
        <v>13111001</v>
      </c>
      <c r="E4160" t="s">
        <v>16</v>
      </c>
      <c r="F4160" t="s">
        <v>8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40626</v>
      </c>
      <c r="B4161" s="5">
        <v>0.41021990740749198</v>
      </c>
      <c r="C4161">
        <v>13121001</v>
      </c>
      <c r="D4161">
        <v>13111001</v>
      </c>
      <c r="E4161" t="s">
        <v>16</v>
      </c>
      <c r="F4161" t="s">
        <v>8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40626</v>
      </c>
      <c r="B4162" s="5">
        <v>0.41023148148156602</v>
      </c>
      <c r="C4162">
        <v>13121001</v>
      </c>
      <c r="D4162">
        <v>13111001</v>
      </c>
      <c r="E4162" t="s">
        <v>16</v>
      </c>
      <c r="F4162" t="s">
        <v>8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40626</v>
      </c>
      <c r="B4163" s="5">
        <v>0.41024305555564</v>
      </c>
      <c r="C4163">
        <v>13121001</v>
      </c>
      <c r="D4163">
        <v>13111001</v>
      </c>
      <c r="E4163" t="s">
        <v>16</v>
      </c>
      <c r="F4163" t="s">
        <v>8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40626</v>
      </c>
      <c r="B4164" s="5">
        <v>0.41025462962971398</v>
      </c>
      <c r="C4164">
        <v>13121001</v>
      </c>
      <c r="D4164">
        <v>13111001</v>
      </c>
      <c r="E4164" t="s">
        <v>16</v>
      </c>
      <c r="F4164" t="s">
        <v>8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40626</v>
      </c>
      <c r="B4165" s="5">
        <v>0.41026620370378802</v>
      </c>
      <c r="C4165">
        <v>13121001</v>
      </c>
      <c r="D4165">
        <v>13111001</v>
      </c>
      <c r="E4165" t="s">
        <v>16</v>
      </c>
      <c r="F4165" t="s">
        <v>8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40626</v>
      </c>
      <c r="B4166" s="5">
        <v>0.41027777777786201</v>
      </c>
      <c r="C4166">
        <v>13121001</v>
      </c>
      <c r="D4166">
        <v>13111001</v>
      </c>
      <c r="E4166" t="s">
        <v>16</v>
      </c>
      <c r="F4166" t="s">
        <v>8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40626</v>
      </c>
      <c r="B4167" s="5">
        <v>0.41028935185193599</v>
      </c>
      <c r="C4167">
        <v>13121001</v>
      </c>
      <c r="D4167">
        <v>13111001</v>
      </c>
      <c r="E4167" t="s">
        <v>16</v>
      </c>
      <c r="F4167" t="s">
        <v>8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40626</v>
      </c>
      <c r="B4168" s="5">
        <v>0.41030092592601097</v>
      </c>
      <c r="C4168">
        <v>13121001</v>
      </c>
      <c r="D4168">
        <v>13111001</v>
      </c>
      <c r="E4168" t="s">
        <v>16</v>
      </c>
      <c r="F4168" t="s">
        <v>8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40626</v>
      </c>
      <c r="B4169" s="5">
        <v>0.41031250000008501</v>
      </c>
      <c r="C4169">
        <v>13121001</v>
      </c>
      <c r="D4169">
        <v>13111001</v>
      </c>
      <c r="E4169" t="s">
        <v>16</v>
      </c>
      <c r="F4169" t="s">
        <v>8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40626</v>
      </c>
      <c r="B4170" s="5">
        <v>0.410324074074159</v>
      </c>
      <c r="C4170">
        <v>13121001</v>
      </c>
      <c r="D4170">
        <v>13111001</v>
      </c>
      <c r="E4170" t="s">
        <v>16</v>
      </c>
      <c r="F4170" t="s">
        <v>8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40626</v>
      </c>
      <c r="B4171" s="5">
        <v>0.41033564814823298</v>
      </c>
      <c r="C4171">
        <v>13121001</v>
      </c>
      <c r="D4171">
        <v>13111001</v>
      </c>
      <c r="E4171" t="s">
        <v>16</v>
      </c>
      <c r="F4171" t="s">
        <v>8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40626</v>
      </c>
      <c r="B4172" s="5">
        <v>0.41034722222230702</v>
      </c>
      <c r="C4172">
        <v>13121001</v>
      </c>
      <c r="D4172">
        <v>13111001</v>
      </c>
      <c r="E4172" t="s">
        <v>16</v>
      </c>
      <c r="F4172" t="s">
        <v>8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40626</v>
      </c>
      <c r="B4173" s="5">
        <v>0.410358796296381</v>
      </c>
      <c r="C4173">
        <v>13121001</v>
      </c>
      <c r="D4173">
        <v>13111001</v>
      </c>
      <c r="E4173" t="s">
        <v>16</v>
      </c>
      <c r="F4173" t="s">
        <v>8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40626</v>
      </c>
      <c r="B4174" s="5">
        <v>0.41037037037045498</v>
      </c>
      <c r="C4174">
        <v>13121001</v>
      </c>
      <c r="D4174">
        <v>13111001</v>
      </c>
      <c r="E4174" t="s">
        <v>16</v>
      </c>
      <c r="F4174" t="s">
        <v>8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40626</v>
      </c>
      <c r="B4175" s="5">
        <v>0.41038194444452902</v>
      </c>
      <c r="C4175">
        <v>13121001</v>
      </c>
      <c r="D4175">
        <v>13111001</v>
      </c>
      <c r="E4175" t="s">
        <v>16</v>
      </c>
      <c r="F4175" t="s">
        <v>8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40626</v>
      </c>
      <c r="B4176" s="5">
        <v>0.41039351851860301</v>
      </c>
      <c r="C4176">
        <v>13121001</v>
      </c>
      <c r="D4176">
        <v>13111001</v>
      </c>
      <c r="E4176" t="s">
        <v>16</v>
      </c>
      <c r="F4176" t="s">
        <v>8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40626</v>
      </c>
      <c r="B4177" s="5">
        <v>0.41040509259267699</v>
      </c>
      <c r="C4177">
        <v>13121001</v>
      </c>
      <c r="D4177">
        <v>13111001</v>
      </c>
      <c r="E4177" t="s">
        <v>16</v>
      </c>
      <c r="F4177" t="s">
        <v>8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40626</v>
      </c>
      <c r="B4178" s="5">
        <v>0.41041666666675197</v>
      </c>
      <c r="C4178">
        <v>13121001</v>
      </c>
      <c r="D4178">
        <v>13111001</v>
      </c>
      <c r="E4178" t="s">
        <v>16</v>
      </c>
      <c r="F4178" t="s">
        <v>8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40626</v>
      </c>
      <c r="B4179" s="5">
        <v>0.41042824074082601</v>
      </c>
      <c r="C4179">
        <v>13121001</v>
      </c>
      <c r="D4179">
        <v>13111001</v>
      </c>
      <c r="E4179" t="s">
        <v>16</v>
      </c>
      <c r="F4179" t="s">
        <v>8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40626</v>
      </c>
      <c r="B4180" s="5">
        <v>0.41043981481489999</v>
      </c>
      <c r="C4180">
        <v>13121001</v>
      </c>
      <c r="D4180">
        <v>13111001</v>
      </c>
      <c r="E4180" t="s">
        <v>16</v>
      </c>
      <c r="F4180" t="s">
        <v>8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40626</v>
      </c>
      <c r="B4181" s="5">
        <v>0.41045138888897398</v>
      </c>
      <c r="C4181">
        <v>13121001</v>
      </c>
      <c r="D4181">
        <v>13111001</v>
      </c>
      <c r="E4181" t="s">
        <v>16</v>
      </c>
      <c r="F4181" t="s">
        <v>8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40626</v>
      </c>
      <c r="B4182" s="5">
        <v>0.41046296296304802</v>
      </c>
      <c r="C4182">
        <v>13121001</v>
      </c>
      <c r="D4182">
        <v>13111001</v>
      </c>
      <c r="E4182" t="s">
        <v>16</v>
      </c>
      <c r="F4182" t="s">
        <v>8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40626</v>
      </c>
      <c r="B4183" s="5">
        <v>0.410474537037122</v>
      </c>
      <c r="C4183">
        <v>13121001</v>
      </c>
      <c r="D4183">
        <v>13111001</v>
      </c>
      <c r="E4183" t="s">
        <v>16</v>
      </c>
      <c r="F4183" t="s">
        <v>8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40626</v>
      </c>
      <c r="B4184" s="5">
        <v>0.41048611111119598</v>
      </c>
      <c r="C4184">
        <v>13121001</v>
      </c>
      <c r="D4184">
        <v>13111001</v>
      </c>
      <c r="E4184" t="s">
        <v>16</v>
      </c>
      <c r="F4184" t="s">
        <v>8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40626</v>
      </c>
      <c r="B4185" s="5">
        <v>0.41049768518527002</v>
      </c>
      <c r="C4185">
        <v>13121001</v>
      </c>
      <c r="D4185">
        <v>13111001</v>
      </c>
      <c r="E4185" t="s">
        <v>16</v>
      </c>
      <c r="F4185" t="s">
        <v>8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40626</v>
      </c>
      <c r="B4186" s="5">
        <v>0.41050925925934401</v>
      </c>
      <c r="C4186">
        <v>13121001</v>
      </c>
      <c r="D4186">
        <v>13111001</v>
      </c>
      <c r="E4186" t="s">
        <v>16</v>
      </c>
      <c r="F4186" t="s">
        <v>8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40626</v>
      </c>
      <c r="B4187" s="5">
        <v>0.41052083333341799</v>
      </c>
      <c r="C4187">
        <v>13121001</v>
      </c>
      <c r="D4187">
        <v>13111001</v>
      </c>
      <c r="E4187" t="s">
        <v>16</v>
      </c>
      <c r="F4187" t="s">
        <v>8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40626</v>
      </c>
      <c r="B4188" s="5">
        <v>0.41053240740749197</v>
      </c>
      <c r="C4188">
        <v>13121001</v>
      </c>
      <c r="D4188">
        <v>13111001</v>
      </c>
      <c r="E4188" t="s">
        <v>16</v>
      </c>
      <c r="F4188" t="s">
        <v>8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40626</v>
      </c>
      <c r="B4189" s="5">
        <v>0.41054398148156701</v>
      </c>
      <c r="C4189">
        <v>13121001</v>
      </c>
      <c r="D4189">
        <v>13111001</v>
      </c>
      <c r="E4189" t="s">
        <v>16</v>
      </c>
      <c r="F4189" t="s">
        <v>8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40626</v>
      </c>
      <c r="B4190" s="5">
        <v>0.41055555555564099</v>
      </c>
      <c r="C4190">
        <v>13121001</v>
      </c>
      <c r="D4190">
        <v>13111001</v>
      </c>
      <c r="E4190" t="s">
        <v>16</v>
      </c>
      <c r="F4190" t="s">
        <v>8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40626</v>
      </c>
      <c r="B4191" s="5">
        <v>0.41056712962971498</v>
      </c>
      <c r="C4191">
        <v>13121001</v>
      </c>
      <c r="D4191">
        <v>13111001</v>
      </c>
      <c r="E4191" t="s">
        <v>16</v>
      </c>
      <c r="F4191" t="s">
        <v>8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40626</v>
      </c>
      <c r="B4192" s="5">
        <v>0.41057870370378902</v>
      </c>
      <c r="C4192">
        <v>13121001</v>
      </c>
      <c r="D4192">
        <v>13111001</v>
      </c>
      <c r="E4192" t="s">
        <v>16</v>
      </c>
      <c r="F4192" t="s">
        <v>8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40626</v>
      </c>
      <c r="B4193" s="5">
        <v>0.410590277777863</v>
      </c>
      <c r="C4193">
        <v>13121001</v>
      </c>
      <c r="D4193">
        <v>13111001</v>
      </c>
      <c r="E4193" t="s">
        <v>16</v>
      </c>
      <c r="F4193" t="s">
        <v>8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40626</v>
      </c>
      <c r="B4194" s="5">
        <v>0.41060185185193698</v>
      </c>
      <c r="C4194">
        <v>13121001</v>
      </c>
      <c r="D4194">
        <v>13111001</v>
      </c>
      <c r="E4194" t="s">
        <v>16</v>
      </c>
      <c r="F4194" t="s">
        <v>8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40626</v>
      </c>
      <c r="B4195" s="5">
        <v>0.41061342592601102</v>
      </c>
      <c r="C4195">
        <v>13121001</v>
      </c>
      <c r="D4195">
        <v>13111001</v>
      </c>
      <c r="E4195" t="s">
        <v>16</v>
      </c>
      <c r="F4195" t="s">
        <v>8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40626</v>
      </c>
      <c r="B4196" s="5">
        <v>0.41062500000008501</v>
      </c>
      <c r="C4196">
        <v>13121001</v>
      </c>
      <c r="D4196">
        <v>13111001</v>
      </c>
      <c r="E4196" t="s">
        <v>16</v>
      </c>
      <c r="F4196" t="s">
        <v>8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40626</v>
      </c>
      <c r="B4197" s="5">
        <v>0.41063657407415899</v>
      </c>
      <c r="C4197">
        <v>13121001</v>
      </c>
      <c r="D4197">
        <v>13111001</v>
      </c>
      <c r="E4197" t="s">
        <v>16</v>
      </c>
      <c r="F4197" t="s">
        <v>8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40626</v>
      </c>
      <c r="B4198" s="5">
        <v>0.41064814814823303</v>
      </c>
      <c r="C4198">
        <v>13121001</v>
      </c>
      <c r="D4198">
        <v>13111001</v>
      </c>
      <c r="E4198" t="s">
        <v>16</v>
      </c>
      <c r="F4198" t="s">
        <v>8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40626</v>
      </c>
      <c r="B4199" s="5">
        <v>0.41065972222230701</v>
      </c>
      <c r="C4199">
        <v>13121001</v>
      </c>
      <c r="D4199">
        <v>13111001</v>
      </c>
      <c r="E4199" t="s">
        <v>16</v>
      </c>
      <c r="F4199" t="s">
        <v>8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40626</v>
      </c>
      <c r="B4200" s="5">
        <v>0.41067129629638099</v>
      </c>
      <c r="C4200">
        <v>13121001</v>
      </c>
      <c r="D4200">
        <v>13111001</v>
      </c>
      <c r="E4200" t="s">
        <v>16</v>
      </c>
      <c r="F4200" t="s">
        <v>8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40626</v>
      </c>
      <c r="B4201" s="5">
        <v>0.41068287037045598</v>
      </c>
      <c r="C4201">
        <v>13121001</v>
      </c>
      <c r="D4201">
        <v>13111001</v>
      </c>
      <c r="E4201" t="s">
        <v>16</v>
      </c>
      <c r="F4201" t="s">
        <v>8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40626</v>
      </c>
      <c r="B4202" s="5">
        <v>0.41069444444453002</v>
      </c>
      <c r="C4202">
        <v>13121001</v>
      </c>
      <c r="D4202">
        <v>13111001</v>
      </c>
      <c r="E4202" t="s">
        <v>16</v>
      </c>
      <c r="F4202" t="s">
        <v>8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40626</v>
      </c>
      <c r="B4203" s="5">
        <v>0.410706018518604</v>
      </c>
      <c r="C4203">
        <v>13121001</v>
      </c>
      <c r="D4203">
        <v>13111001</v>
      </c>
      <c r="E4203" t="s">
        <v>16</v>
      </c>
      <c r="F4203" t="s">
        <v>8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40626</v>
      </c>
      <c r="B4204" s="5">
        <v>0.41071759259267798</v>
      </c>
      <c r="C4204">
        <v>13121001</v>
      </c>
      <c r="D4204">
        <v>13111001</v>
      </c>
      <c r="E4204" t="s">
        <v>16</v>
      </c>
      <c r="F4204" t="s">
        <v>8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40626</v>
      </c>
      <c r="B4205" s="5">
        <v>0.41072916666675202</v>
      </c>
      <c r="C4205">
        <v>13121001</v>
      </c>
      <c r="D4205">
        <v>13111001</v>
      </c>
      <c r="E4205" t="s">
        <v>16</v>
      </c>
      <c r="F4205" t="s">
        <v>8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40626</v>
      </c>
      <c r="B4206" s="5">
        <v>0.410740740740826</v>
      </c>
      <c r="C4206">
        <v>13121001</v>
      </c>
      <c r="D4206">
        <v>13111001</v>
      </c>
      <c r="E4206" t="s">
        <v>16</v>
      </c>
      <c r="F4206" t="s">
        <v>8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40626</v>
      </c>
      <c r="B4207" s="5">
        <v>0.41075231481489999</v>
      </c>
      <c r="C4207">
        <v>13121001</v>
      </c>
      <c r="D4207">
        <v>13111001</v>
      </c>
      <c r="E4207" t="s">
        <v>16</v>
      </c>
      <c r="F4207" t="s">
        <v>8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40626</v>
      </c>
      <c r="B4208" s="5">
        <v>0.41076388888897403</v>
      </c>
      <c r="C4208">
        <v>13121001</v>
      </c>
      <c r="D4208">
        <v>13111001</v>
      </c>
      <c r="E4208" t="s">
        <v>16</v>
      </c>
      <c r="F4208" t="s">
        <v>8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40626</v>
      </c>
      <c r="B4209" s="5">
        <v>0.41077546296304801</v>
      </c>
      <c r="C4209">
        <v>13121001</v>
      </c>
      <c r="D4209">
        <v>13111001</v>
      </c>
      <c r="E4209" t="s">
        <v>16</v>
      </c>
      <c r="F4209" t="s">
        <v>8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40626</v>
      </c>
      <c r="B4210" s="5">
        <v>0.41078703703712199</v>
      </c>
      <c r="C4210">
        <v>13121001</v>
      </c>
      <c r="D4210">
        <v>13111001</v>
      </c>
      <c r="E4210" t="s">
        <v>16</v>
      </c>
      <c r="F4210" t="s">
        <v>8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40626</v>
      </c>
      <c r="B4211" s="5">
        <v>0.41079861111119698</v>
      </c>
      <c r="C4211">
        <v>13121001</v>
      </c>
      <c r="D4211">
        <v>13111001</v>
      </c>
      <c r="E4211" t="s">
        <v>16</v>
      </c>
      <c r="F4211" t="s">
        <v>8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40626</v>
      </c>
      <c r="B4212" s="5">
        <v>0.41081018518527102</v>
      </c>
      <c r="C4212">
        <v>13121001</v>
      </c>
      <c r="D4212">
        <v>13111001</v>
      </c>
      <c r="E4212" t="s">
        <v>16</v>
      </c>
      <c r="F4212" t="s">
        <v>8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40626</v>
      </c>
      <c r="B4213" s="5">
        <v>0.410821759259345</v>
      </c>
      <c r="C4213">
        <v>13121001</v>
      </c>
      <c r="D4213">
        <v>13111001</v>
      </c>
      <c r="E4213" t="s">
        <v>16</v>
      </c>
      <c r="F4213" t="s">
        <v>8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40626</v>
      </c>
      <c r="B4214" s="5">
        <v>0.41083333333341898</v>
      </c>
      <c r="C4214">
        <v>13121001</v>
      </c>
      <c r="D4214">
        <v>13111001</v>
      </c>
      <c r="E4214" t="s">
        <v>16</v>
      </c>
      <c r="F4214" t="s">
        <v>8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40626</v>
      </c>
      <c r="B4215" s="5">
        <v>0.41084490740749302</v>
      </c>
      <c r="C4215">
        <v>13121001</v>
      </c>
      <c r="D4215">
        <v>13111001</v>
      </c>
      <c r="E4215" t="s">
        <v>16</v>
      </c>
      <c r="F4215" t="s">
        <v>8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40626</v>
      </c>
      <c r="B4216" s="5">
        <v>0.410856481481567</v>
      </c>
      <c r="C4216">
        <v>13121001</v>
      </c>
      <c r="D4216">
        <v>13111001</v>
      </c>
      <c r="E4216" t="s">
        <v>16</v>
      </c>
      <c r="F4216" t="s">
        <v>8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40626</v>
      </c>
      <c r="B4217" s="5">
        <v>0.41086805555564099</v>
      </c>
      <c r="C4217">
        <v>13121001</v>
      </c>
      <c r="D4217">
        <v>13111001</v>
      </c>
      <c r="E4217" t="s">
        <v>16</v>
      </c>
      <c r="F4217" t="s">
        <v>8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40626</v>
      </c>
      <c r="B4218" s="5">
        <v>0.41087962962971503</v>
      </c>
      <c r="C4218">
        <v>13121001</v>
      </c>
      <c r="D4218">
        <v>13111001</v>
      </c>
      <c r="E4218" t="s">
        <v>16</v>
      </c>
      <c r="F4218" t="s">
        <v>8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40626</v>
      </c>
      <c r="B4219" s="5">
        <v>0.41089120370378901</v>
      </c>
      <c r="C4219">
        <v>13121001</v>
      </c>
      <c r="D4219">
        <v>13111001</v>
      </c>
      <c r="E4219" t="s">
        <v>16</v>
      </c>
      <c r="F4219" t="s">
        <v>8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40626</v>
      </c>
      <c r="B4220" s="5">
        <v>0.41090277777786299</v>
      </c>
      <c r="C4220">
        <v>13121001</v>
      </c>
      <c r="D4220">
        <v>13111001</v>
      </c>
      <c r="E4220" t="s">
        <v>16</v>
      </c>
      <c r="F4220" t="s">
        <v>8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40626</v>
      </c>
      <c r="B4221" s="5">
        <v>0.41091435185193798</v>
      </c>
      <c r="C4221">
        <v>13121001</v>
      </c>
      <c r="D4221">
        <v>13111001</v>
      </c>
      <c r="E4221" t="s">
        <v>16</v>
      </c>
      <c r="F4221" t="s">
        <v>8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40626</v>
      </c>
      <c r="B4222" s="5">
        <v>0.41092592592601201</v>
      </c>
      <c r="C4222">
        <v>13121001</v>
      </c>
      <c r="D4222">
        <v>13111001</v>
      </c>
      <c r="E4222" t="s">
        <v>16</v>
      </c>
      <c r="F4222" t="s">
        <v>8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40626</v>
      </c>
      <c r="B4223" s="5">
        <v>0.410937500000086</v>
      </c>
      <c r="C4223">
        <v>13121001</v>
      </c>
      <c r="D4223">
        <v>13111001</v>
      </c>
      <c r="E4223" t="s">
        <v>16</v>
      </c>
      <c r="F4223" t="s">
        <v>8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40626</v>
      </c>
      <c r="B4224" s="5">
        <v>0.41094907407415998</v>
      </c>
      <c r="C4224">
        <v>13121001</v>
      </c>
      <c r="D4224">
        <v>13111001</v>
      </c>
      <c r="E4224" t="s">
        <v>16</v>
      </c>
      <c r="F4224" t="s">
        <v>8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40626</v>
      </c>
      <c r="B4225" s="5">
        <v>0.41096064814823402</v>
      </c>
      <c r="C4225">
        <v>13121001</v>
      </c>
      <c r="D4225">
        <v>13111001</v>
      </c>
      <c r="E4225" t="s">
        <v>16</v>
      </c>
      <c r="F4225" t="s">
        <v>8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40626</v>
      </c>
      <c r="B4226" s="5">
        <v>0.410972222222308</v>
      </c>
      <c r="C4226">
        <v>13121001</v>
      </c>
      <c r="D4226">
        <v>13111001</v>
      </c>
      <c r="E4226" t="s">
        <v>16</v>
      </c>
      <c r="F4226" t="s">
        <v>8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40626</v>
      </c>
      <c r="B4227" s="5">
        <v>0.41098379629638199</v>
      </c>
      <c r="C4227">
        <v>13121001</v>
      </c>
      <c r="D4227">
        <v>13111001</v>
      </c>
      <c r="E4227" t="s">
        <v>16</v>
      </c>
      <c r="F4227" t="s">
        <v>8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40626</v>
      </c>
      <c r="B4228" s="5">
        <v>0.41099537037045603</v>
      </c>
      <c r="C4228">
        <v>13121001</v>
      </c>
      <c r="D4228">
        <v>13111001</v>
      </c>
      <c r="E4228" t="s">
        <v>16</v>
      </c>
      <c r="F4228" t="s">
        <v>8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40626</v>
      </c>
      <c r="B4229" s="5">
        <v>0.41100694444453001</v>
      </c>
      <c r="C4229">
        <v>13121001</v>
      </c>
      <c r="D4229">
        <v>13111001</v>
      </c>
      <c r="E4229" t="s">
        <v>16</v>
      </c>
      <c r="F4229" t="s">
        <v>8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40626</v>
      </c>
      <c r="B4230" s="5">
        <v>0.41101851851860399</v>
      </c>
      <c r="C4230">
        <v>13121001</v>
      </c>
      <c r="D4230">
        <v>13111001</v>
      </c>
      <c r="E4230" t="s">
        <v>16</v>
      </c>
      <c r="F4230" t="s">
        <v>8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40626</v>
      </c>
      <c r="B4231" s="5">
        <v>0.41103009259267898</v>
      </c>
      <c r="C4231">
        <v>13121001</v>
      </c>
      <c r="D4231">
        <v>13111001</v>
      </c>
      <c r="E4231" t="s">
        <v>16</v>
      </c>
      <c r="F4231" t="s">
        <v>8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40626</v>
      </c>
      <c r="B4232" s="5">
        <v>0.41104166666675301</v>
      </c>
      <c r="C4232">
        <v>13121001</v>
      </c>
      <c r="D4232">
        <v>13111001</v>
      </c>
      <c r="E4232" t="s">
        <v>16</v>
      </c>
      <c r="F4232" t="s">
        <v>8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40626</v>
      </c>
      <c r="B4233" s="5">
        <v>0.411053240740827</v>
      </c>
      <c r="C4233">
        <v>13121001</v>
      </c>
      <c r="D4233">
        <v>13111001</v>
      </c>
      <c r="E4233" t="s">
        <v>16</v>
      </c>
      <c r="F4233" t="s">
        <v>8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40626</v>
      </c>
      <c r="B4234" s="5">
        <v>0.41106481481490098</v>
      </c>
      <c r="C4234">
        <v>13121001</v>
      </c>
      <c r="D4234">
        <v>13111001</v>
      </c>
      <c r="E4234" t="s">
        <v>16</v>
      </c>
      <c r="F4234" t="s">
        <v>8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40626</v>
      </c>
      <c r="B4235" s="5">
        <v>0.41107638888897502</v>
      </c>
      <c r="C4235">
        <v>13121001</v>
      </c>
      <c r="D4235">
        <v>13111001</v>
      </c>
      <c r="E4235" t="s">
        <v>16</v>
      </c>
      <c r="F4235" t="s">
        <v>8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40626</v>
      </c>
      <c r="B4236" s="5">
        <v>0.411087962963049</v>
      </c>
      <c r="C4236">
        <v>13121001</v>
      </c>
      <c r="D4236">
        <v>13111001</v>
      </c>
      <c r="E4236" t="s">
        <v>16</v>
      </c>
      <c r="F4236" t="s">
        <v>8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40626</v>
      </c>
      <c r="B4237" s="5">
        <v>0.41109953703712299</v>
      </c>
      <c r="C4237">
        <v>13121001</v>
      </c>
      <c r="D4237">
        <v>13111001</v>
      </c>
      <c r="E4237" t="s">
        <v>16</v>
      </c>
      <c r="F4237" t="s">
        <v>8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40626</v>
      </c>
      <c r="B4238" s="5">
        <v>0.41111111111119703</v>
      </c>
      <c r="C4238">
        <v>13121001</v>
      </c>
      <c r="D4238">
        <v>13111001</v>
      </c>
      <c r="E4238" t="s">
        <v>16</v>
      </c>
      <c r="F4238" t="s">
        <v>8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40626</v>
      </c>
      <c r="B4239" s="5">
        <v>0.41112268518527101</v>
      </c>
      <c r="C4239">
        <v>13121001</v>
      </c>
      <c r="D4239">
        <v>13111001</v>
      </c>
      <c r="E4239" t="s">
        <v>16</v>
      </c>
      <c r="F4239" t="s">
        <v>8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40626</v>
      </c>
      <c r="B4240" s="5">
        <v>0.41113425925934499</v>
      </c>
      <c r="C4240">
        <v>13121001</v>
      </c>
      <c r="D4240">
        <v>13111001</v>
      </c>
      <c r="E4240" t="s">
        <v>16</v>
      </c>
      <c r="F4240" t="s">
        <v>8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40626</v>
      </c>
      <c r="B4241" s="5">
        <v>0.41114583333341898</v>
      </c>
      <c r="C4241">
        <v>13121001</v>
      </c>
      <c r="D4241">
        <v>13111001</v>
      </c>
      <c r="E4241" t="s">
        <v>16</v>
      </c>
      <c r="F4241" t="s">
        <v>8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40626</v>
      </c>
      <c r="B4242" s="5">
        <v>0.41115740740749401</v>
      </c>
      <c r="C4242">
        <v>13121001</v>
      </c>
      <c r="D4242">
        <v>13111001</v>
      </c>
      <c r="E4242" t="s">
        <v>16</v>
      </c>
      <c r="F4242" t="s">
        <v>8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40626</v>
      </c>
      <c r="B4243" s="5">
        <v>0.411168981481568</v>
      </c>
      <c r="C4243">
        <v>13121001</v>
      </c>
      <c r="D4243">
        <v>13111001</v>
      </c>
      <c r="E4243" t="s">
        <v>16</v>
      </c>
      <c r="F4243" t="s">
        <v>8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40626</v>
      </c>
      <c r="B4244" s="5">
        <v>0.41118055555564198</v>
      </c>
      <c r="C4244">
        <v>13121001</v>
      </c>
      <c r="D4244">
        <v>13111001</v>
      </c>
      <c r="E4244" t="s">
        <v>16</v>
      </c>
      <c r="F4244" t="s">
        <v>8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40626</v>
      </c>
      <c r="B4245" s="5">
        <v>0.41119212962971602</v>
      </c>
      <c r="C4245">
        <v>13121001</v>
      </c>
      <c r="D4245">
        <v>13111001</v>
      </c>
      <c r="E4245" t="s">
        <v>16</v>
      </c>
      <c r="F4245" t="s">
        <v>8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40626</v>
      </c>
      <c r="B4246" s="5">
        <v>0.41120370370379</v>
      </c>
      <c r="C4246">
        <v>13121001</v>
      </c>
      <c r="D4246">
        <v>13111001</v>
      </c>
      <c r="E4246" t="s">
        <v>16</v>
      </c>
      <c r="F4246" t="s">
        <v>8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40626</v>
      </c>
      <c r="B4247" s="5">
        <v>0.41121527777786399</v>
      </c>
      <c r="C4247">
        <v>13121001</v>
      </c>
      <c r="D4247">
        <v>13111001</v>
      </c>
      <c r="E4247" t="s">
        <v>16</v>
      </c>
      <c r="F4247" t="s">
        <v>8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40626</v>
      </c>
      <c r="B4248" s="5">
        <v>0.41122685185193802</v>
      </c>
      <c r="C4248">
        <v>13121001</v>
      </c>
      <c r="D4248">
        <v>13111001</v>
      </c>
      <c r="E4248" t="s">
        <v>16</v>
      </c>
      <c r="F4248" t="s">
        <v>8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40626</v>
      </c>
      <c r="B4249" s="5">
        <v>0.41123842592601201</v>
      </c>
      <c r="C4249">
        <v>13121001</v>
      </c>
      <c r="D4249">
        <v>13111001</v>
      </c>
      <c r="E4249" t="s">
        <v>16</v>
      </c>
      <c r="F4249" t="s">
        <v>8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40626</v>
      </c>
      <c r="B4250" s="5">
        <v>0.41125000000008599</v>
      </c>
      <c r="C4250">
        <v>13121001</v>
      </c>
      <c r="D4250">
        <v>13111001</v>
      </c>
      <c r="E4250" t="s">
        <v>16</v>
      </c>
      <c r="F4250" t="s">
        <v>8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40626</v>
      </c>
      <c r="B4251" s="5">
        <v>0.41126157407415997</v>
      </c>
      <c r="C4251">
        <v>13121001</v>
      </c>
      <c r="D4251">
        <v>13111001</v>
      </c>
      <c r="E4251" t="s">
        <v>16</v>
      </c>
      <c r="F4251" t="s">
        <v>8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40626</v>
      </c>
      <c r="B4252" s="5">
        <v>0.41127314814823401</v>
      </c>
      <c r="C4252">
        <v>13121001</v>
      </c>
      <c r="D4252">
        <v>13111001</v>
      </c>
      <c r="E4252" t="s">
        <v>16</v>
      </c>
      <c r="F4252" t="s">
        <v>8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40626</v>
      </c>
      <c r="B4253" s="5">
        <v>0.411284722222308</v>
      </c>
      <c r="C4253">
        <v>13121001</v>
      </c>
      <c r="D4253">
        <v>13111001</v>
      </c>
      <c r="E4253" t="s">
        <v>16</v>
      </c>
      <c r="F4253" t="s">
        <v>8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40626</v>
      </c>
      <c r="B4254" s="5">
        <v>0.41129629629638298</v>
      </c>
      <c r="C4254">
        <v>13121001</v>
      </c>
      <c r="D4254">
        <v>13111001</v>
      </c>
      <c r="E4254" t="s">
        <v>16</v>
      </c>
      <c r="F4254" t="s">
        <v>8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40626</v>
      </c>
      <c r="B4255" s="5">
        <v>0.41130787037045702</v>
      </c>
      <c r="C4255">
        <v>13121001</v>
      </c>
      <c r="D4255">
        <v>13111001</v>
      </c>
      <c r="E4255" t="s">
        <v>16</v>
      </c>
      <c r="F4255" t="s">
        <v>8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40626</v>
      </c>
      <c r="B4256" s="5">
        <v>0.411319444444531</v>
      </c>
      <c r="C4256">
        <v>13121001</v>
      </c>
      <c r="D4256">
        <v>13111001</v>
      </c>
      <c r="E4256" t="s">
        <v>16</v>
      </c>
      <c r="F4256" t="s">
        <v>8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40626</v>
      </c>
      <c r="B4257" s="5">
        <v>0.41133101851860498</v>
      </c>
      <c r="C4257">
        <v>13121001</v>
      </c>
      <c r="D4257">
        <v>13111001</v>
      </c>
      <c r="E4257" t="s">
        <v>16</v>
      </c>
      <c r="F4257" t="s">
        <v>8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40626</v>
      </c>
      <c r="B4258" s="5">
        <v>0.41134259259267902</v>
      </c>
      <c r="C4258">
        <v>13121001</v>
      </c>
      <c r="D4258">
        <v>13111001</v>
      </c>
      <c r="E4258" t="s">
        <v>16</v>
      </c>
      <c r="F4258" t="s">
        <v>8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40626</v>
      </c>
      <c r="B4259" s="5">
        <v>0.41135416666675301</v>
      </c>
      <c r="C4259">
        <v>13121001</v>
      </c>
      <c r="D4259">
        <v>13111001</v>
      </c>
      <c r="E4259" t="s">
        <v>16</v>
      </c>
      <c r="F4259" t="s">
        <v>8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40626</v>
      </c>
      <c r="B4260" s="5">
        <v>0.41136574074082699</v>
      </c>
      <c r="C4260">
        <v>13121001</v>
      </c>
      <c r="D4260">
        <v>13111001</v>
      </c>
      <c r="E4260" t="s">
        <v>16</v>
      </c>
      <c r="F4260" t="s">
        <v>8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40626</v>
      </c>
      <c r="B4261" s="5">
        <v>0.41137731481490097</v>
      </c>
      <c r="C4261">
        <v>13121001</v>
      </c>
      <c r="D4261">
        <v>13111001</v>
      </c>
      <c r="E4261" t="s">
        <v>16</v>
      </c>
      <c r="F4261" t="s">
        <v>8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40626</v>
      </c>
      <c r="B4262" s="5">
        <v>0.41138888888897501</v>
      </c>
      <c r="C4262">
        <v>13121001</v>
      </c>
      <c r="D4262">
        <v>13111001</v>
      </c>
      <c r="E4262" t="s">
        <v>16</v>
      </c>
      <c r="F4262" t="s">
        <v>8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40626</v>
      </c>
      <c r="B4263" s="5">
        <v>0.411400462963049</v>
      </c>
      <c r="C4263">
        <v>13121001</v>
      </c>
      <c r="D4263">
        <v>13111001</v>
      </c>
      <c r="E4263" t="s">
        <v>16</v>
      </c>
      <c r="F4263" t="s">
        <v>8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40626</v>
      </c>
      <c r="B4264" s="5">
        <v>0.41141203703712398</v>
      </c>
      <c r="C4264">
        <v>13121001</v>
      </c>
      <c r="D4264">
        <v>13111001</v>
      </c>
      <c r="E4264" t="s">
        <v>16</v>
      </c>
      <c r="F4264" t="s">
        <v>8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40626</v>
      </c>
      <c r="B4265" s="5">
        <v>0.41142361111119802</v>
      </c>
      <c r="C4265">
        <v>13121001</v>
      </c>
      <c r="D4265">
        <v>13111001</v>
      </c>
      <c r="E4265" t="s">
        <v>16</v>
      </c>
      <c r="F4265" t="s">
        <v>8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40626</v>
      </c>
      <c r="B4266" s="5">
        <v>0.411435185185272</v>
      </c>
      <c r="C4266">
        <v>13121001</v>
      </c>
      <c r="D4266">
        <v>13111001</v>
      </c>
      <c r="E4266" t="s">
        <v>16</v>
      </c>
      <c r="F4266" t="s">
        <v>8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40626</v>
      </c>
      <c r="B4267" s="5">
        <v>0.41144675925934598</v>
      </c>
      <c r="C4267">
        <v>13121001</v>
      </c>
      <c r="D4267">
        <v>13111001</v>
      </c>
      <c r="E4267" t="s">
        <v>16</v>
      </c>
      <c r="F4267" t="s">
        <v>8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40626</v>
      </c>
      <c r="B4268" s="5">
        <v>0.41145833333342002</v>
      </c>
      <c r="C4268">
        <v>13121001</v>
      </c>
      <c r="D4268">
        <v>13111001</v>
      </c>
      <c r="E4268" t="s">
        <v>16</v>
      </c>
      <c r="F4268" t="s">
        <v>8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40626</v>
      </c>
      <c r="B4269" s="5">
        <v>0.41146990740749401</v>
      </c>
      <c r="C4269">
        <v>13121001</v>
      </c>
      <c r="D4269">
        <v>13111001</v>
      </c>
      <c r="E4269" t="s">
        <v>16</v>
      </c>
      <c r="F4269" t="s">
        <v>8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40626</v>
      </c>
      <c r="B4270" s="5">
        <v>0.41148148148156799</v>
      </c>
      <c r="C4270">
        <v>13121001</v>
      </c>
      <c r="D4270">
        <v>13111001</v>
      </c>
      <c r="E4270" t="s">
        <v>16</v>
      </c>
      <c r="F4270" t="s">
        <v>8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40626</v>
      </c>
      <c r="B4271" s="5">
        <v>0.41149305555564197</v>
      </c>
      <c r="C4271">
        <v>13121001</v>
      </c>
      <c r="D4271">
        <v>13111001</v>
      </c>
      <c r="E4271" t="s">
        <v>16</v>
      </c>
      <c r="F4271" t="s">
        <v>8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40626</v>
      </c>
      <c r="B4272" s="5">
        <v>0.41150462962971601</v>
      </c>
      <c r="C4272">
        <v>13121001</v>
      </c>
      <c r="D4272">
        <v>13111001</v>
      </c>
      <c r="E4272" t="s">
        <v>16</v>
      </c>
      <c r="F4272" t="s">
        <v>8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40626</v>
      </c>
      <c r="B4273" s="5">
        <v>0.41151620370379</v>
      </c>
      <c r="C4273">
        <v>13121001</v>
      </c>
      <c r="D4273">
        <v>13111001</v>
      </c>
      <c r="E4273" t="s">
        <v>16</v>
      </c>
      <c r="F4273" t="s">
        <v>8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40626</v>
      </c>
      <c r="B4274" s="5">
        <v>0.41152777777786498</v>
      </c>
      <c r="C4274">
        <v>13121001</v>
      </c>
      <c r="D4274">
        <v>13111001</v>
      </c>
      <c r="E4274" t="s">
        <v>16</v>
      </c>
      <c r="F4274" t="s">
        <v>8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40626</v>
      </c>
      <c r="B4275" s="5">
        <v>0.41153935185193902</v>
      </c>
      <c r="C4275">
        <v>13121001</v>
      </c>
      <c r="D4275">
        <v>13111001</v>
      </c>
      <c r="E4275" t="s">
        <v>16</v>
      </c>
      <c r="F4275" t="s">
        <v>8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40626</v>
      </c>
      <c r="B4276" s="5">
        <v>0.411550925926013</v>
      </c>
      <c r="C4276">
        <v>13121001</v>
      </c>
      <c r="D4276">
        <v>13111001</v>
      </c>
      <c r="E4276" t="s">
        <v>16</v>
      </c>
      <c r="F4276" t="s">
        <v>8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40626</v>
      </c>
      <c r="B4277" s="5">
        <v>0.41156250000008698</v>
      </c>
      <c r="C4277">
        <v>13121001</v>
      </c>
      <c r="D4277">
        <v>13111001</v>
      </c>
      <c r="E4277" t="s">
        <v>16</v>
      </c>
      <c r="F4277" t="s">
        <v>8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40626</v>
      </c>
      <c r="B4278" s="5">
        <v>0.41157407407416102</v>
      </c>
      <c r="C4278">
        <v>13121001</v>
      </c>
      <c r="D4278">
        <v>13111001</v>
      </c>
      <c r="E4278" t="s">
        <v>16</v>
      </c>
      <c r="F4278" t="s">
        <v>8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40626</v>
      </c>
      <c r="B4279" s="5">
        <v>0.41158564814823501</v>
      </c>
      <c r="C4279">
        <v>13121001</v>
      </c>
      <c r="D4279">
        <v>13111001</v>
      </c>
      <c r="E4279" t="s">
        <v>16</v>
      </c>
      <c r="F4279" t="s">
        <v>8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40626</v>
      </c>
      <c r="B4280" s="5">
        <v>0.41159722222230899</v>
      </c>
      <c r="C4280">
        <v>13121001</v>
      </c>
      <c r="D4280">
        <v>13111001</v>
      </c>
      <c r="E4280" t="s">
        <v>16</v>
      </c>
      <c r="F4280" t="s">
        <v>8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40626</v>
      </c>
      <c r="B4281" s="5">
        <v>0.41160879629638297</v>
      </c>
      <c r="C4281">
        <v>13121001</v>
      </c>
      <c r="D4281">
        <v>13111001</v>
      </c>
      <c r="E4281" t="s">
        <v>16</v>
      </c>
      <c r="F4281" t="s">
        <v>8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40626</v>
      </c>
      <c r="B4282" s="5">
        <v>0.41162037037045701</v>
      </c>
      <c r="C4282">
        <v>13121001</v>
      </c>
      <c r="D4282">
        <v>13111001</v>
      </c>
      <c r="E4282" t="s">
        <v>16</v>
      </c>
      <c r="F4282" t="s">
        <v>8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40626</v>
      </c>
      <c r="B4283" s="5">
        <v>0.41163194444453099</v>
      </c>
      <c r="C4283">
        <v>13121001</v>
      </c>
      <c r="D4283">
        <v>13111001</v>
      </c>
      <c r="E4283" t="s">
        <v>16</v>
      </c>
      <c r="F4283" t="s">
        <v>8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40626</v>
      </c>
      <c r="B4284" s="5">
        <v>0.41164351851860598</v>
      </c>
      <c r="C4284">
        <v>13121001</v>
      </c>
      <c r="D4284">
        <v>13111001</v>
      </c>
      <c r="E4284" t="s">
        <v>16</v>
      </c>
      <c r="F4284" t="s">
        <v>8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40626</v>
      </c>
      <c r="B4285" s="5">
        <v>0.41165509259268002</v>
      </c>
      <c r="C4285">
        <v>13121001</v>
      </c>
      <c r="D4285">
        <v>13111001</v>
      </c>
      <c r="E4285" t="s">
        <v>16</v>
      </c>
      <c r="F4285" t="s">
        <v>8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40626</v>
      </c>
      <c r="B4286" s="5">
        <v>0.411666666666754</v>
      </c>
      <c r="C4286">
        <v>13121001</v>
      </c>
      <c r="D4286">
        <v>13111001</v>
      </c>
      <c r="E4286" t="s">
        <v>16</v>
      </c>
      <c r="F4286" t="s">
        <v>8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40626</v>
      </c>
      <c r="B4287" s="5">
        <v>0.41167824074082798</v>
      </c>
      <c r="C4287">
        <v>13121001</v>
      </c>
      <c r="D4287">
        <v>13111001</v>
      </c>
      <c r="E4287" t="s">
        <v>16</v>
      </c>
      <c r="F4287" t="s">
        <v>8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40626</v>
      </c>
      <c r="B4288" s="5">
        <v>0.41168981481490202</v>
      </c>
      <c r="C4288">
        <v>13121001</v>
      </c>
      <c r="D4288">
        <v>13111001</v>
      </c>
      <c r="E4288" t="s">
        <v>16</v>
      </c>
      <c r="F4288" t="s">
        <v>8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40626</v>
      </c>
      <c r="B4289" s="5">
        <v>0.41170138888897601</v>
      </c>
      <c r="C4289">
        <v>13121001</v>
      </c>
      <c r="D4289">
        <v>13111001</v>
      </c>
      <c r="E4289" t="s">
        <v>16</v>
      </c>
      <c r="F4289" t="s">
        <v>8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40626</v>
      </c>
      <c r="B4290" s="5">
        <v>0.41171296296304999</v>
      </c>
      <c r="C4290">
        <v>13121001</v>
      </c>
      <c r="D4290">
        <v>13111001</v>
      </c>
      <c r="E4290" t="s">
        <v>16</v>
      </c>
      <c r="F4290" t="s">
        <v>8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40626</v>
      </c>
      <c r="B4291" s="5">
        <v>0.41172453703712403</v>
      </c>
      <c r="C4291">
        <v>13121001</v>
      </c>
      <c r="D4291">
        <v>13111001</v>
      </c>
      <c r="E4291" t="s">
        <v>16</v>
      </c>
      <c r="F4291" t="s">
        <v>8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40626</v>
      </c>
      <c r="B4292" s="5">
        <v>0.41173611111119801</v>
      </c>
      <c r="C4292">
        <v>13121001</v>
      </c>
      <c r="D4292">
        <v>13111001</v>
      </c>
      <c r="E4292" t="s">
        <v>16</v>
      </c>
      <c r="F4292" t="s">
        <v>8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40626</v>
      </c>
      <c r="B4293" s="5">
        <v>0.41174768518527199</v>
      </c>
      <c r="C4293">
        <v>13121001</v>
      </c>
      <c r="D4293">
        <v>13111001</v>
      </c>
      <c r="E4293" t="s">
        <v>16</v>
      </c>
      <c r="F4293" t="s">
        <v>8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40626</v>
      </c>
      <c r="B4294" s="5">
        <v>0.41175925925934598</v>
      </c>
      <c r="C4294">
        <v>13121001</v>
      </c>
      <c r="D4294">
        <v>13111001</v>
      </c>
      <c r="E4294" t="s">
        <v>16</v>
      </c>
      <c r="F4294" t="s">
        <v>8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40626</v>
      </c>
      <c r="B4295" s="5">
        <v>0.41177083333342102</v>
      </c>
      <c r="C4295">
        <v>13121001</v>
      </c>
      <c r="D4295">
        <v>13111001</v>
      </c>
      <c r="E4295" t="s">
        <v>16</v>
      </c>
      <c r="F4295" t="s">
        <v>8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40626</v>
      </c>
      <c r="B4296" s="5">
        <v>0.411782407407495</v>
      </c>
      <c r="C4296">
        <v>13121001</v>
      </c>
      <c r="D4296">
        <v>13111001</v>
      </c>
      <c r="E4296" t="s">
        <v>16</v>
      </c>
      <c r="F4296" t="s">
        <v>8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40626</v>
      </c>
      <c r="B4297" s="5">
        <v>0.41179398148156898</v>
      </c>
      <c r="C4297">
        <v>13121001</v>
      </c>
      <c r="D4297">
        <v>13111001</v>
      </c>
      <c r="E4297" t="s">
        <v>16</v>
      </c>
      <c r="F4297" t="s">
        <v>8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40626</v>
      </c>
      <c r="B4298" s="5">
        <v>0.41180555555564302</v>
      </c>
      <c r="C4298">
        <v>13121001</v>
      </c>
      <c r="D4298">
        <v>13111001</v>
      </c>
      <c r="E4298" t="s">
        <v>16</v>
      </c>
      <c r="F4298" t="s">
        <v>8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40626</v>
      </c>
      <c r="B4299" s="5">
        <v>0.411817129629717</v>
      </c>
      <c r="C4299">
        <v>13121001</v>
      </c>
      <c r="D4299">
        <v>13111001</v>
      </c>
      <c r="E4299" t="s">
        <v>16</v>
      </c>
      <c r="F4299" t="s">
        <v>8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40626</v>
      </c>
      <c r="B4300" s="5">
        <v>0.41182870370379099</v>
      </c>
      <c r="C4300">
        <v>13121001</v>
      </c>
      <c r="D4300">
        <v>13111001</v>
      </c>
      <c r="E4300" t="s">
        <v>16</v>
      </c>
      <c r="F4300" t="s">
        <v>8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40626</v>
      </c>
      <c r="B4301" s="5">
        <v>0.41184027777786503</v>
      </c>
      <c r="C4301">
        <v>13121001</v>
      </c>
      <c r="D4301">
        <v>13111001</v>
      </c>
      <c r="E4301" t="s">
        <v>16</v>
      </c>
      <c r="F4301" t="s">
        <v>8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40626</v>
      </c>
      <c r="B4302" s="5">
        <v>0.41185185185193901</v>
      </c>
      <c r="C4302">
        <v>13121001</v>
      </c>
      <c r="D4302">
        <v>13111001</v>
      </c>
      <c r="E4302" t="s">
        <v>16</v>
      </c>
      <c r="F4302" t="s">
        <v>8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40626</v>
      </c>
      <c r="B4303" s="5">
        <v>0.41186342592601299</v>
      </c>
      <c r="C4303">
        <v>13121001</v>
      </c>
      <c r="D4303">
        <v>13111001</v>
      </c>
      <c r="E4303" t="s">
        <v>16</v>
      </c>
      <c r="F4303" t="s">
        <v>8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40626</v>
      </c>
      <c r="B4304" s="5">
        <v>0.41187500000008698</v>
      </c>
      <c r="C4304">
        <v>13121001</v>
      </c>
      <c r="D4304">
        <v>13111001</v>
      </c>
      <c r="E4304" t="s">
        <v>16</v>
      </c>
      <c r="F4304" t="s">
        <v>8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40626</v>
      </c>
      <c r="B4305" s="5">
        <v>0.41188657407416102</v>
      </c>
      <c r="C4305">
        <v>13121001</v>
      </c>
      <c r="D4305">
        <v>13111001</v>
      </c>
      <c r="E4305" t="s">
        <v>16</v>
      </c>
      <c r="F4305" t="s">
        <v>8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40626</v>
      </c>
      <c r="B4306" s="5">
        <v>0.411898148148235</v>
      </c>
      <c r="C4306">
        <v>13121001</v>
      </c>
      <c r="D4306">
        <v>13111001</v>
      </c>
      <c r="E4306" t="s">
        <v>16</v>
      </c>
      <c r="F4306" t="s">
        <v>8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40626</v>
      </c>
      <c r="B4307" s="5">
        <v>0.41190972222230998</v>
      </c>
      <c r="C4307">
        <v>13121001</v>
      </c>
      <c r="D4307">
        <v>13111001</v>
      </c>
      <c r="E4307" t="s">
        <v>16</v>
      </c>
      <c r="F4307" t="s">
        <v>8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40626</v>
      </c>
      <c r="B4308" s="5">
        <v>0.41192129629638402</v>
      </c>
      <c r="C4308">
        <v>13121001</v>
      </c>
      <c r="D4308">
        <v>13111001</v>
      </c>
      <c r="E4308" t="s">
        <v>16</v>
      </c>
      <c r="F4308" t="s">
        <v>8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40626</v>
      </c>
      <c r="B4309" s="5">
        <v>0.411932870370458</v>
      </c>
      <c r="C4309">
        <v>13121001</v>
      </c>
      <c r="D4309">
        <v>13111001</v>
      </c>
      <c r="E4309" t="s">
        <v>16</v>
      </c>
      <c r="F4309" t="s">
        <v>8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40626</v>
      </c>
      <c r="B4310" s="5">
        <v>0.41194444444453199</v>
      </c>
      <c r="C4310">
        <v>13121001</v>
      </c>
      <c r="D4310">
        <v>13111001</v>
      </c>
      <c r="E4310" t="s">
        <v>16</v>
      </c>
      <c r="F4310" t="s">
        <v>8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40626</v>
      </c>
      <c r="B4311" s="5">
        <v>0.41195601851860603</v>
      </c>
      <c r="C4311">
        <v>13121001</v>
      </c>
      <c r="D4311">
        <v>13111001</v>
      </c>
      <c r="E4311" t="s">
        <v>16</v>
      </c>
      <c r="F4311" t="s">
        <v>8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40626</v>
      </c>
      <c r="B4312" s="5">
        <v>0.41196759259268001</v>
      </c>
      <c r="C4312">
        <v>13121001</v>
      </c>
      <c r="D4312">
        <v>13111001</v>
      </c>
      <c r="E4312" t="s">
        <v>16</v>
      </c>
      <c r="F4312" t="s">
        <v>8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40626</v>
      </c>
      <c r="B4313" s="5">
        <v>0.41197916666675399</v>
      </c>
      <c r="C4313">
        <v>13121001</v>
      </c>
      <c r="D4313">
        <v>13111001</v>
      </c>
      <c r="E4313" t="s">
        <v>16</v>
      </c>
      <c r="F4313" t="s">
        <v>8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40626</v>
      </c>
      <c r="B4314" s="5">
        <v>0.41199074074082798</v>
      </c>
      <c r="C4314">
        <v>13121001</v>
      </c>
      <c r="D4314">
        <v>13111001</v>
      </c>
      <c r="E4314" t="s">
        <v>16</v>
      </c>
      <c r="F4314" t="s">
        <v>8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40626</v>
      </c>
      <c r="B4315" s="5">
        <v>0.41200231481490202</v>
      </c>
      <c r="C4315">
        <v>13121001</v>
      </c>
      <c r="D4315">
        <v>13111001</v>
      </c>
      <c r="E4315" t="s">
        <v>16</v>
      </c>
      <c r="F4315" t="s">
        <v>8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40626</v>
      </c>
      <c r="B4316" s="5">
        <v>0.412013888888976</v>
      </c>
      <c r="C4316">
        <v>13121001</v>
      </c>
      <c r="D4316">
        <v>13111001</v>
      </c>
      <c r="E4316" t="s">
        <v>16</v>
      </c>
      <c r="F4316" t="s">
        <v>8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40626</v>
      </c>
      <c r="B4317" s="5">
        <v>0.41202546296305098</v>
      </c>
      <c r="C4317">
        <v>13121001</v>
      </c>
      <c r="D4317">
        <v>13111001</v>
      </c>
      <c r="E4317" t="s">
        <v>16</v>
      </c>
      <c r="F4317" t="s">
        <v>8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40626</v>
      </c>
      <c r="B4318" s="5">
        <v>0.41203703703712502</v>
      </c>
      <c r="C4318">
        <v>13121001</v>
      </c>
      <c r="D4318">
        <v>13111001</v>
      </c>
      <c r="E4318" t="s">
        <v>16</v>
      </c>
      <c r="F4318" t="s">
        <v>8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40626</v>
      </c>
      <c r="B4319" s="5">
        <v>0.412048611111199</v>
      </c>
      <c r="C4319">
        <v>13121001</v>
      </c>
      <c r="D4319">
        <v>13111001</v>
      </c>
      <c r="E4319" t="s">
        <v>16</v>
      </c>
      <c r="F4319" t="s">
        <v>8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40626</v>
      </c>
      <c r="B4320" s="5">
        <v>0.41206018518527299</v>
      </c>
      <c r="C4320">
        <v>13121001</v>
      </c>
      <c r="D4320">
        <v>13111001</v>
      </c>
      <c r="E4320" t="s">
        <v>16</v>
      </c>
      <c r="F4320" t="s">
        <v>8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40626</v>
      </c>
      <c r="B4321" s="5">
        <v>0.41207175925934703</v>
      </c>
      <c r="C4321">
        <v>13121001</v>
      </c>
      <c r="D4321">
        <v>13111001</v>
      </c>
      <c r="E4321" t="s">
        <v>16</v>
      </c>
      <c r="F4321" t="s">
        <v>8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40626</v>
      </c>
      <c r="B4322" s="5">
        <v>0.41208333333342101</v>
      </c>
      <c r="C4322">
        <v>13121001</v>
      </c>
      <c r="D4322">
        <v>13111001</v>
      </c>
      <c r="E4322" t="s">
        <v>16</v>
      </c>
      <c r="F4322" t="s">
        <v>8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40626</v>
      </c>
      <c r="B4323" s="5">
        <v>0.41209490740749499</v>
      </c>
      <c r="C4323">
        <v>13121001</v>
      </c>
      <c r="D4323">
        <v>13111001</v>
      </c>
      <c r="E4323" t="s">
        <v>16</v>
      </c>
      <c r="F4323" t="s">
        <v>8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40626</v>
      </c>
      <c r="B4324" s="5">
        <v>0.41210648148156898</v>
      </c>
      <c r="C4324">
        <v>13121001</v>
      </c>
      <c r="D4324">
        <v>13111001</v>
      </c>
      <c r="E4324" t="s">
        <v>16</v>
      </c>
      <c r="F4324" t="s">
        <v>8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40626</v>
      </c>
      <c r="B4325" s="5">
        <v>0.41211805555564301</v>
      </c>
      <c r="C4325">
        <v>13121001</v>
      </c>
      <c r="D4325">
        <v>13111001</v>
      </c>
      <c r="E4325" t="s">
        <v>16</v>
      </c>
      <c r="F4325" t="s">
        <v>8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40626</v>
      </c>
      <c r="B4326" s="5">
        <v>0.412129629629717</v>
      </c>
      <c r="C4326">
        <v>13121001</v>
      </c>
      <c r="D4326">
        <v>13111001</v>
      </c>
      <c r="E4326" t="s">
        <v>16</v>
      </c>
      <c r="F4326" t="s">
        <v>8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40626</v>
      </c>
      <c r="B4327" s="5">
        <v>0.41214120370379198</v>
      </c>
      <c r="C4327">
        <v>13121001</v>
      </c>
      <c r="D4327">
        <v>13111001</v>
      </c>
      <c r="E4327" t="s">
        <v>16</v>
      </c>
      <c r="F4327" t="s">
        <v>8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40626</v>
      </c>
      <c r="B4328" s="5">
        <v>0.41215277777786602</v>
      </c>
      <c r="C4328">
        <v>13121001</v>
      </c>
      <c r="D4328">
        <v>13111001</v>
      </c>
      <c r="E4328" t="s">
        <v>16</v>
      </c>
      <c r="F4328" t="s">
        <v>8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40626</v>
      </c>
      <c r="B4329" s="5">
        <v>0.41216435185194</v>
      </c>
      <c r="C4329">
        <v>13121001</v>
      </c>
      <c r="D4329">
        <v>13111001</v>
      </c>
      <c r="E4329" t="s">
        <v>16</v>
      </c>
      <c r="F4329" t="s">
        <v>8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40626</v>
      </c>
      <c r="B4330" s="5">
        <v>0.41217592592601399</v>
      </c>
      <c r="C4330">
        <v>13121001</v>
      </c>
      <c r="D4330">
        <v>13111001</v>
      </c>
      <c r="E4330" t="s">
        <v>16</v>
      </c>
      <c r="F4330" t="s">
        <v>8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40626</v>
      </c>
      <c r="B4331" s="5">
        <v>0.41218750000008803</v>
      </c>
      <c r="C4331">
        <v>13121001</v>
      </c>
      <c r="D4331">
        <v>13111001</v>
      </c>
      <c r="E4331" t="s">
        <v>16</v>
      </c>
      <c r="F4331" t="s">
        <v>8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40626</v>
      </c>
      <c r="B4332" s="5">
        <v>0.41219907407416201</v>
      </c>
      <c r="C4332">
        <v>13121001</v>
      </c>
      <c r="D4332">
        <v>13111001</v>
      </c>
      <c r="E4332" t="s">
        <v>16</v>
      </c>
      <c r="F4332" t="s">
        <v>8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40626</v>
      </c>
      <c r="B4333" s="5">
        <v>0.41221064814823599</v>
      </c>
      <c r="C4333">
        <v>13121001</v>
      </c>
      <c r="D4333">
        <v>13111001</v>
      </c>
      <c r="E4333" t="s">
        <v>16</v>
      </c>
      <c r="F4333" t="s">
        <v>8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40626</v>
      </c>
      <c r="B4334" s="5">
        <v>0.41222222222230998</v>
      </c>
      <c r="C4334">
        <v>13121001</v>
      </c>
      <c r="D4334">
        <v>13111001</v>
      </c>
      <c r="E4334" t="s">
        <v>16</v>
      </c>
      <c r="F4334" t="s">
        <v>8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40626</v>
      </c>
      <c r="B4335" s="5">
        <v>0.41223379629638401</v>
      </c>
      <c r="C4335">
        <v>13121001</v>
      </c>
      <c r="D4335">
        <v>13111001</v>
      </c>
      <c r="E4335" t="s">
        <v>16</v>
      </c>
      <c r="F4335" t="s">
        <v>8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40626</v>
      </c>
      <c r="B4336" s="5">
        <v>0.412245370370458</v>
      </c>
      <c r="C4336">
        <v>13121001</v>
      </c>
      <c r="D4336">
        <v>13111001</v>
      </c>
      <c r="E4336" t="s">
        <v>16</v>
      </c>
      <c r="F4336" t="s">
        <v>8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40626</v>
      </c>
      <c r="B4337" s="5">
        <v>0.41225694444453298</v>
      </c>
      <c r="C4337">
        <v>13121001</v>
      </c>
      <c r="D4337">
        <v>13111001</v>
      </c>
      <c r="E4337" t="s">
        <v>16</v>
      </c>
      <c r="F4337" t="s">
        <v>8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40626</v>
      </c>
      <c r="B4338" s="5">
        <v>0.41226851851860702</v>
      </c>
      <c r="C4338">
        <v>13121001</v>
      </c>
      <c r="D4338">
        <v>13111001</v>
      </c>
      <c r="E4338" t="s">
        <v>16</v>
      </c>
      <c r="F4338" t="s">
        <v>8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40626</v>
      </c>
      <c r="B4339" s="5">
        <v>0.412280092592681</v>
      </c>
      <c r="C4339">
        <v>13121001</v>
      </c>
      <c r="D4339">
        <v>13111001</v>
      </c>
      <c r="E4339" t="s">
        <v>16</v>
      </c>
      <c r="F4339" t="s">
        <v>8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40626</v>
      </c>
      <c r="B4340" s="5">
        <v>0.41229166666675499</v>
      </c>
      <c r="C4340">
        <v>13121001</v>
      </c>
      <c r="D4340">
        <v>13111001</v>
      </c>
      <c r="E4340" t="s">
        <v>16</v>
      </c>
      <c r="F4340" t="s">
        <v>8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40626</v>
      </c>
      <c r="B4341" s="5">
        <v>0.41230324074082902</v>
      </c>
      <c r="C4341">
        <v>13121001</v>
      </c>
      <c r="D4341">
        <v>13111001</v>
      </c>
      <c r="E4341" t="s">
        <v>16</v>
      </c>
      <c r="F4341" t="s">
        <v>8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40626</v>
      </c>
      <c r="B4342" s="5">
        <v>0.41231481481490301</v>
      </c>
      <c r="C4342">
        <v>13121001</v>
      </c>
      <c r="D4342">
        <v>13111001</v>
      </c>
      <c r="E4342" t="s">
        <v>16</v>
      </c>
      <c r="F4342" t="s">
        <v>8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40626</v>
      </c>
      <c r="B4343" s="5">
        <v>0.41232638888897699</v>
      </c>
      <c r="C4343">
        <v>13121001</v>
      </c>
      <c r="D4343">
        <v>13111001</v>
      </c>
      <c r="E4343" t="s">
        <v>16</v>
      </c>
      <c r="F4343" t="s">
        <v>8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40626</v>
      </c>
      <c r="B4344" s="5">
        <v>0.41233796296305097</v>
      </c>
      <c r="C4344">
        <v>13121001</v>
      </c>
      <c r="D4344">
        <v>13111001</v>
      </c>
      <c r="E4344" t="s">
        <v>16</v>
      </c>
      <c r="F4344" t="s">
        <v>8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40626</v>
      </c>
      <c r="B4345" s="5">
        <v>0.41234953703712501</v>
      </c>
      <c r="C4345">
        <v>13121001</v>
      </c>
      <c r="D4345">
        <v>13111001</v>
      </c>
      <c r="E4345" t="s">
        <v>16</v>
      </c>
      <c r="F4345" t="s">
        <v>8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40626</v>
      </c>
      <c r="B4346" s="5">
        <v>0.412361111111199</v>
      </c>
      <c r="C4346">
        <v>13121001</v>
      </c>
      <c r="D4346">
        <v>13111001</v>
      </c>
      <c r="E4346" t="s">
        <v>16</v>
      </c>
      <c r="F4346" t="s">
        <v>8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40626</v>
      </c>
      <c r="B4347" s="5">
        <v>0.41237268518527298</v>
      </c>
      <c r="C4347">
        <v>13121001</v>
      </c>
      <c r="D4347">
        <v>13111001</v>
      </c>
      <c r="E4347" t="s">
        <v>16</v>
      </c>
      <c r="F4347" t="s">
        <v>8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40626</v>
      </c>
      <c r="B4348" s="5">
        <v>0.41238425925934802</v>
      </c>
      <c r="C4348">
        <v>13121001</v>
      </c>
      <c r="D4348">
        <v>13111001</v>
      </c>
      <c r="E4348" t="s">
        <v>16</v>
      </c>
      <c r="F4348" t="s">
        <v>8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40626</v>
      </c>
      <c r="B4349" s="5">
        <v>0.412395833333422</v>
      </c>
      <c r="C4349">
        <v>13121001</v>
      </c>
      <c r="D4349">
        <v>13111001</v>
      </c>
      <c r="E4349" t="s">
        <v>16</v>
      </c>
      <c r="F4349" t="s">
        <v>8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40626</v>
      </c>
      <c r="B4350" s="5">
        <v>0.41240740740749599</v>
      </c>
      <c r="C4350">
        <v>13121001</v>
      </c>
      <c r="D4350">
        <v>13111001</v>
      </c>
      <c r="E4350" t="s">
        <v>16</v>
      </c>
      <c r="F4350" t="s">
        <v>8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40626</v>
      </c>
      <c r="B4351" s="5">
        <v>0.41241898148157002</v>
      </c>
      <c r="C4351">
        <v>13121001</v>
      </c>
      <c r="D4351">
        <v>13111001</v>
      </c>
      <c r="E4351" t="s">
        <v>16</v>
      </c>
      <c r="F4351" t="s">
        <v>8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40626</v>
      </c>
      <c r="B4352" s="5">
        <v>0.41243055555564401</v>
      </c>
      <c r="C4352">
        <v>13121001</v>
      </c>
      <c r="D4352">
        <v>13111001</v>
      </c>
      <c r="E4352" t="s">
        <v>16</v>
      </c>
      <c r="F4352" t="s">
        <v>8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40626</v>
      </c>
      <c r="B4353" s="5">
        <v>0.41244212962971799</v>
      </c>
      <c r="C4353">
        <v>13121001</v>
      </c>
      <c r="D4353">
        <v>13111001</v>
      </c>
      <c r="E4353" t="s">
        <v>16</v>
      </c>
      <c r="F4353" t="s">
        <v>8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40626</v>
      </c>
      <c r="B4354" s="5">
        <v>0.41245370370379197</v>
      </c>
      <c r="C4354">
        <v>13121001</v>
      </c>
      <c r="D4354">
        <v>13111001</v>
      </c>
      <c r="E4354" t="s">
        <v>16</v>
      </c>
      <c r="F4354" t="s">
        <v>8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40626</v>
      </c>
      <c r="B4355" s="5">
        <v>0.41246527777786601</v>
      </c>
      <c r="C4355">
        <v>13121001</v>
      </c>
      <c r="D4355">
        <v>13111001</v>
      </c>
      <c r="E4355" t="s">
        <v>16</v>
      </c>
      <c r="F4355" t="s">
        <v>8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40626</v>
      </c>
      <c r="B4356" s="5">
        <v>0.41247685185194</v>
      </c>
      <c r="C4356">
        <v>13121001</v>
      </c>
      <c r="D4356">
        <v>13111001</v>
      </c>
      <c r="E4356" t="s">
        <v>16</v>
      </c>
      <c r="F4356" t="s">
        <v>8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40626</v>
      </c>
      <c r="B4357" s="5">
        <v>0.41248842592601398</v>
      </c>
      <c r="C4357">
        <v>13121001</v>
      </c>
      <c r="D4357">
        <v>13111001</v>
      </c>
      <c r="E4357" t="s">
        <v>16</v>
      </c>
      <c r="F4357" t="s">
        <v>8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40626</v>
      </c>
      <c r="B4358" s="5">
        <v>0.41250000000008802</v>
      </c>
      <c r="C4358">
        <v>13121001</v>
      </c>
      <c r="D4358">
        <v>13111001</v>
      </c>
      <c r="E4358" t="s">
        <v>16</v>
      </c>
      <c r="F4358" t="s">
        <v>8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40626</v>
      </c>
      <c r="B4359" s="5">
        <v>0.412511574074163</v>
      </c>
      <c r="C4359">
        <v>13121001</v>
      </c>
      <c r="D4359">
        <v>13111001</v>
      </c>
      <c r="E4359" t="s">
        <v>16</v>
      </c>
      <c r="F4359" t="s">
        <v>8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40626</v>
      </c>
      <c r="B4360" s="5">
        <v>0.41252314814823698</v>
      </c>
      <c r="C4360">
        <v>13121001</v>
      </c>
      <c r="D4360">
        <v>13111001</v>
      </c>
      <c r="E4360" t="s">
        <v>16</v>
      </c>
      <c r="F4360" t="s">
        <v>8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40626</v>
      </c>
      <c r="B4361" s="5">
        <v>0.41253472222231102</v>
      </c>
      <c r="C4361">
        <v>13121001</v>
      </c>
      <c r="D4361">
        <v>13111001</v>
      </c>
      <c r="E4361" t="s">
        <v>16</v>
      </c>
      <c r="F4361" t="s">
        <v>8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40626</v>
      </c>
      <c r="B4362" s="5">
        <v>0.41254629629638501</v>
      </c>
      <c r="C4362">
        <v>13121001</v>
      </c>
      <c r="D4362">
        <v>13111001</v>
      </c>
      <c r="E4362" t="s">
        <v>16</v>
      </c>
      <c r="F4362" t="s">
        <v>8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40626</v>
      </c>
      <c r="B4363" s="5">
        <v>0.41255787037045899</v>
      </c>
      <c r="C4363">
        <v>13121001</v>
      </c>
      <c r="D4363">
        <v>13111001</v>
      </c>
      <c r="E4363" t="s">
        <v>16</v>
      </c>
      <c r="F4363" t="s">
        <v>8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40626</v>
      </c>
      <c r="B4364" s="5">
        <v>0.41256944444453297</v>
      </c>
      <c r="C4364">
        <v>13121001</v>
      </c>
      <c r="D4364">
        <v>13111001</v>
      </c>
      <c r="E4364" t="s">
        <v>16</v>
      </c>
      <c r="F4364" t="s">
        <v>8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40626</v>
      </c>
      <c r="B4365" s="5">
        <v>0.41258101851860701</v>
      </c>
      <c r="C4365">
        <v>13121001</v>
      </c>
      <c r="D4365">
        <v>13111001</v>
      </c>
      <c r="E4365" t="s">
        <v>16</v>
      </c>
      <c r="F4365" t="s">
        <v>8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40626</v>
      </c>
      <c r="B4366" s="5">
        <v>0.412592592592681</v>
      </c>
      <c r="C4366">
        <v>13121001</v>
      </c>
      <c r="D4366">
        <v>13111001</v>
      </c>
      <c r="E4366" t="s">
        <v>16</v>
      </c>
      <c r="F4366" t="s">
        <v>8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40626</v>
      </c>
      <c r="B4367" s="5">
        <v>0.41260416666675498</v>
      </c>
      <c r="C4367">
        <v>13121001</v>
      </c>
      <c r="D4367">
        <v>13111001</v>
      </c>
      <c r="E4367" t="s">
        <v>16</v>
      </c>
      <c r="F4367" t="s">
        <v>8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40626</v>
      </c>
      <c r="B4368" s="5">
        <v>0.41261574074082902</v>
      </c>
      <c r="C4368">
        <v>13121001</v>
      </c>
      <c r="D4368">
        <v>13111001</v>
      </c>
      <c r="E4368" t="s">
        <v>16</v>
      </c>
      <c r="F4368" t="s">
        <v>8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40626</v>
      </c>
      <c r="B4369" s="5">
        <v>0.412627314814904</v>
      </c>
      <c r="C4369">
        <v>13121001</v>
      </c>
      <c r="D4369">
        <v>13111001</v>
      </c>
      <c r="E4369" t="s">
        <v>16</v>
      </c>
      <c r="F4369" t="s">
        <v>8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40626</v>
      </c>
      <c r="B4370" s="5">
        <v>0.41263888888897798</v>
      </c>
      <c r="C4370">
        <v>13121001</v>
      </c>
      <c r="D4370">
        <v>13111001</v>
      </c>
      <c r="E4370" t="s">
        <v>16</v>
      </c>
      <c r="F4370" t="s">
        <v>8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40626</v>
      </c>
      <c r="B4371" s="5">
        <v>0.41265046296305202</v>
      </c>
      <c r="C4371">
        <v>13121001</v>
      </c>
      <c r="D4371">
        <v>13111001</v>
      </c>
      <c r="E4371" t="s">
        <v>16</v>
      </c>
      <c r="F4371" t="s">
        <v>8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40626</v>
      </c>
      <c r="B4372" s="5">
        <v>0.41266203703712601</v>
      </c>
      <c r="C4372">
        <v>13121001</v>
      </c>
      <c r="D4372">
        <v>13111001</v>
      </c>
      <c r="E4372" t="s">
        <v>16</v>
      </c>
      <c r="F4372" t="s">
        <v>8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40626</v>
      </c>
      <c r="B4373" s="5">
        <v>0.41267361111119999</v>
      </c>
      <c r="C4373">
        <v>13121001</v>
      </c>
      <c r="D4373">
        <v>13111001</v>
      </c>
      <c r="E4373" t="s">
        <v>16</v>
      </c>
      <c r="F4373" t="s">
        <v>8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40626</v>
      </c>
      <c r="B4374" s="5">
        <v>0.41268518518527397</v>
      </c>
      <c r="C4374">
        <v>13121001</v>
      </c>
      <c r="D4374">
        <v>13111001</v>
      </c>
      <c r="E4374" t="s">
        <v>16</v>
      </c>
      <c r="F4374" t="s">
        <v>8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40626</v>
      </c>
      <c r="B4375" s="5">
        <v>0.41269675925934801</v>
      </c>
      <c r="C4375">
        <v>13121001</v>
      </c>
      <c r="D4375">
        <v>13111001</v>
      </c>
      <c r="E4375" t="s">
        <v>16</v>
      </c>
      <c r="F4375" t="s">
        <v>8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40626</v>
      </c>
      <c r="B4376" s="5">
        <v>0.412708333333422</v>
      </c>
      <c r="C4376">
        <v>13121001</v>
      </c>
      <c r="D4376">
        <v>13111001</v>
      </c>
      <c r="E4376" t="s">
        <v>16</v>
      </c>
      <c r="F4376" t="s">
        <v>8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40626</v>
      </c>
      <c r="B4377" s="5">
        <v>0.41271990740749598</v>
      </c>
      <c r="C4377">
        <v>13121001</v>
      </c>
      <c r="D4377">
        <v>13111001</v>
      </c>
      <c r="E4377" t="s">
        <v>16</v>
      </c>
      <c r="F4377" t="s">
        <v>8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40626</v>
      </c>
      <c r="B4378" s="5">
        <v>0.41273148148157002</v>
      </c>
      <c r="C4378">
        <v>13121001</v>
      </c>
      <c r="D4378">
        <v>13111001</v>
      </c>
      <c r="E4378" t="s">
        <v>16</v>
      </c>
      <c r="F4378" t="s">
        <v>8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40626</v>
      </c>
      <c r="B4379" s="5">
        <v>0.412743055555644</v>
      </c>
      <c r="C4379">
        <v>13121001</v>
      </c>
      <c r="D4379">
        <v>13111001</v>
      </c>
      <c r="E4379" t="s">
        <v>16</v>
      </c>
      <c r="F4379" t="s">
        <v>8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40626</v>
      </c>
      <c r="B4380" s="5">
        <v>0.41275462962971898</v>
      </c>
      <c r="C4380">
        <v>13121001</v>
      </c>
      <c r="D4380">
        <v>13111001</v>
      </c>
      <c r="E4380" t="s">
        <v>16</v>
      </c>
      <c r="F4380" t="s">
        <v>8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40626</v>
      </c>
      <c r="B4381" s="5">
        <v>0.41276620370379302</v>
      </c>
      <c r="C4381">
        <v>13121001</v>
      </c>
      <c r="D4381">
        <v>13111001</v>
      </c>
      <c r="E4381" t="s">
        <v>16</v>
      </c>
      <c r="F4381" t="s">
        <v>8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40626</v>
      </c>
      <c r="B4382" s="5">
        <v>0.41277777777786701</v>
      </c>
      <c r="C4382">
        <v>13121001</v>
      </c>
      <c r="D4382">
        <v>13111001</v>
      </c>
      <c r="E4382" t="s">
        <v>16</v>
      </c>
      <c r="F4382" t="s">
        <v>8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40626</v>
      </c>
      <c r="B4383" s="5">
        <v>0.41278935185194099</v>
      </c>
      <c r="C4383">
        <v>13121001</v>
      </c>
      <c r="D4383">
        <v>13111001</v>
      </c>
      <c r="E4383" t="s">
        <v>16</v>
      </c>
      <c r="F4383" t="s">
        <v>8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40626</v>
      </c>
      <c r="B4384" s="5">
        <v>0.41280092592601503</v>
      </c>
      <c r="C4384">
        <v>13121001</v>
      </c>
      <c r="D4384">
        <v>13111001</v>
      </c>
      <c r="E4384" t="s">
        <v>16</v>
      </c>
      <c r="F4384" t="s">
        <v>8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40626</v>
      </c>
      <c r="B4385" s="5">
        <v>0.41281250000008901</v>
      </c>
      <c r="C4385">
        <v>13121001</v>
      </c>
      <c r="D4385">
        <v>13111001</v>
      </c>
      <c r="E4385" t="s">
        <v>16</v>
      </c>
      <c r="F4385" t="s">
        <v>8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40626</v>
      </c>
      <c r="B4386" s="5">
        <v>0.41282407407416299</v>
      </c>
      <c r="C4386">
        <v>13121001</v>
      </c>
      <c r="D4386">
        <v>13111001</v>
      </c>
      <c r="E4386" t="s">
        <v>16</v>
      </c>
      <c r="F4386" t="s">
        <v>8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40626</v>
      </c>
      <c r="B4387" s="5">
        <v>0.41283564814823698</v>
      </c>
      <c r="C4387">
        <v>13121001</v>
      </c>
      <c r="D4387">
        <v>13111001</v>
      </c>
      <c r="E4387" t="s">
        <v>16</v>
      </c>
      <c r="F4387" t="s">
        <v>8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40626</v>
      </c>
      <c r="B4388" s="5">
        <v>0.41284722222231102</v>
      </c>
      <c r="C4388">
        <v>13121001</v>
      </c>
      <c r="D4388">
        <v>13111001</v>
      </c>
      <c r="E4388" t="s">
        <v>16</v>
      </c>
      <c r="F4388" t="s">
        <v>8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40626</v>
      </c>
      <c r="B4389" s="5">
        <v>0.412858796296385</v>
      </c>
      <c r="C4389">
        <v>13121001</v>
      </c>
      <c r="D4389">
        <v>13111001</v>
      </c>
      <c r="E4389" t="s">
        <v>16</v>
      </c>
      <c r="F4389" t="s">
        <v>8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40626</v>
      </c>
      <c r="B4390" s="5">
        <v>0.41287037037045898</v>
      </c>
      <c r="C4390">
        <v>13121001</v>
      </c>
      <c r="D4390">
        <v>13111001</v>
      </c>
      <c r="E4390" t="s">
        <v>16</v>
      </c>
      <c r="F4390" t="s">
        <v>8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40626</v>
      </c>
      <c r="B4391" s="5">
        <v>0.41288194444453402</v>
      </c>
      <c r="C4391">
        <v>13121001</v>
      </c>
      <c r="D4391">
        <v>13111001</v>
      </c>
      <c r="E4391" t="s">
        <v>16</v>
      </c>
      <c r="F4391" t="s">
        <v>8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40626</v>
      </c>
      <c r="B4392" s="5">
        <v>0.412893518518608</v>
      </c>
      <c r="C4392">
        <v>13121001</v>
      </c>
      <c r="D4392">
        <v>13111001</v>
      </c>
      <c r="E4392" t="s">
        <v>16</v>
      </c>
      <c r="F4392" t="s">
        <v>8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40626</v>
      </c>
      <c r="B4393" s="5">
        <v>0.41290509259268199</v>
      </c>
      <c r="C4393">
        <v>13121001</v>
      </c>
      <c r="D4393">
        <v>13111001</v>
      </c>
      <c r="E4393" t="s">
        <v>16</v>
      </c>
      <c r="F4393" t="s">
        <v>8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40626</v>
      </c>
      <c r="B4394" s="5">
        <v>0.41291666666675603</v>
      </c>
      <c r="C4394">
        <v>13121001</v>
      </c>
      <c r="D4394">
        <v>13111001</v>
      </c>
      <c r="E4394" t="s">
        <v>16</v>
      </c>
      <c r="F4394" t="s">
        <v>8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40626</v>
      </c>
      <c r="B4395" s="5">
        <v>0.41292824074083001</v>
      </c>
      <c r="C4395">
        <v>13121001</v>
      </c>
      <c r="D4395">
        <v>13111001</v>
      </c>
      <c r="E4395" t="s">
        <v>16</v>
      </c>
      <c r="F4395" t="s">
        <v>8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40626</v>
      </c>
      <c r="B4396" s="5">
        <v>0.41293981481490399</v>
      </c>
      <c r="C4396">
        <v>13121001</v>
      </c>
      <c r="D4396">
        <v>13111001</v>
      </c>
      <c r="E4396" t="s">
        <v>16</v>
      </c>
      <c r="F4396" t="s">
        <v>8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40626</v>
      </c>
      <c r="B4397" s="5">
        <v>0.41295138888897798</v>
      </c>
      <c r="C4397">
        <v>13121001</v>
      </c>
      <c r="D4397">
        <v>13111001</v>
      </c>
      <c r="E4397" t="s">
        <v>16</v>
      </c>
      <c r="F4397" t="s">
        <v>8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40626</v>
      </c>
      <c r="B4398" s="5">
        <v>0.41296296296305202</v>
      </c>
      <c r="C4398">
        <v>13121001</v>
      </c>
      <c r="D4398">
        <v>13111001</v>
      </c>
      <c r="E4398" t="s">
        <v>16</v>
      </c>
      <c r="F4398" t="s">
        <v>8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40626</v>
      </c>
      <c r="B4399" s="5">
        <v>0.412974537037126</v>
      </c>
      <c r="C4399">
        <v>13121001</v>
      </c>
      <c r="D4399">
        <v>13111001</v>
      </c>
      <c r="E4399" t="s">
        <v>16</v>
      </c>
      <c r="F4399" t="s">
        <v>8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40626</v>
      </c>
      <c r="B4400" s="5">
        <v>0.41298611111119998</v>
      </c>
      <c r="C4400">
        <v>13121001</v>
      </c>
      <c r="D4400">
        <v>13111001</v>
      </c>
      <c r="E4400" t="s">
        <v>16</v>
      </c>
      <c r="F4400" t="s">
        <v>8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40626</v>
      </c>
      <c r="B4401" s="5">
        <v>0.41299768518527502</v>
      </c>
      <c r="C4401">
        <v>13121001</v>
      </c>
      <c r="D4401">
        <v>13111001</v>
      </c>
      <c r="E4401" t="s">
        <v>16</v>
      </c>
      <c r="F4401" t="s">
        <v>8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40626</v>
      </c>
      <c r="B4402" s="5">
        <v>0.413009259259349</v>
      </c>
      <c r="C4402">
        <v>13121001</v>
      </c>
      <c r="D4402">
        <v>13111001</v>
      </c>
      <c r="E4402" t="s">
        <v>16</v>
      </c>
      <c r="F4402" t="s">
        <v>8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40626</v>
      </c>
      <c r="B4403" s="5">
        <v>0.41302083333342299</v>
      </c>
      <c r="C4403">
        <v>13121001</v>
      </c>
      <c r="D4403">
        <v>13111001</v>
      </c>
      <c r="E4403" t="s">
        <v>16</v>
      </c>
      <c r="F4403" t="s">
        <v>8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40626</v>
      </c>
      <c r="B4404" s="5">
        <v>0.41303240740749703</v>
      </c>
      <c r="C4404">
        <v>13121001</v>
      </c>
      <c r="D4404">
        <v>13111001</v>
      </c>
      <c r="E4404" t="s">
        <v>16</v>
      </c>
      <c r="F4404" t="s">
        <v>8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40626</v>
      </c>
      <c r="B4405" s="5">
        <v>0.41304398148157101</v>
      </c>
      <c r="C4405">
        <v>13121001</v>
      </c>
      <c r="D4405">
        <v>13111001</v>
      </c>
      <c r="E4405" t="s">
        <v>16</v>
      </c>
      <c r="F4405" t="s">
        <v>8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40626</v>
      </c>
      <c r="B4406" s="5">
        <v>0.41305555555564499</v>
      </c>
      <c r="C4406">
        <v>13121001</v>
      </c>
      <c r="D4406">
        <v>13111001</v>
      </c>
      <c r="E4406" t="s">
        <v>16</v>
      </c>
      <c r="F4406" t="s">
        <v>8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40626</v>
      </c>
      <c r="B4407" s="5">
        <v>0.41306712962971898</v>
      </c>
      <c r="C4407">
        <v>13121001</v>
      </c>
      <c r="D4407">
        <v>13111001</v>
      </c>
      <c r="E4407" t="s">
        <v>16</v>
      </c>
      <c r="F4407" t="s">
        <v>8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40626</v>
      </c>
      <c r="B4408" s="5">
        <v>0.41307870370379302</v>
      </c>
      <c r="C4408">
        <v>13121001</v>
      </c>
      <c r="D4408">
        <v>13111001</v>
      </c>
      <c r="E4408" t="s">
        <v>16</v>
      </c>
      <c r="F4408" t="s">
        <v>8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40626</v>
      </c>
      <c r="B4409" s="5">
        <v>0.413090277777867</v>
      </c>
      <c r="C4409">
        <v>13121001</v>
      </c>
      <c r="D4409">
        <v>13111001</v>
      </c>
      <c r="E4409" t="s">
        <v>16</v>
      </c>
      <c r="F4409" t="s">
        <v>8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40626</v>
      </c>
      <c r="B4410" s="5">
        <v>0.41310185185194098</v>
      </c>
      <c r="C4410">
        <v>13121001</v>
      </c>
      <c r="D4410">
        <v>13111001</v>
      </c>
      <c r="E4410" t="s">
        <v>16</v>
      </c>
      <c r="F4410" t="s">
        <v>8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40626</v>
      </c>
      <c r="B4411" s="5">
        <v>0.41311342592601602</v>
      </c>
      <c r="C4411">
        <v>13121001</v>
      </c>
      <c r="D4411">
        <v>13111001</v>
      </c>
      <c r="E4411" t="s">
        <v>16</v>
      </c>
      <c r="F4411" t="s">
        <v>8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40626</v>
      </c>
      <c r="B4412" s="5">
        <v>0.41312500000009</v>
      </c>
      <c r="C4412">
        <v>13121001</v>
      </c>
      <c r="D4412">
        <v>13111001</v>
      </c>
      <c r="E4412" t="s">
        <v>16</v>
      </c>
      <c r="F4412" t="s">
        <v>8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40626</v>
      </c>
      <c r="B4413" s="5">
        <v>0.41313657407416399</v>
      </c>
      <c r="C4413">
        <v>13121001</v>
      </c>
      <c r="D4413">
        <v>13111001</v>
      </c>
      <c r="E4413" t="s">
        <v>16</v>
      </c>
      <c r="F4413" t="s">
        <v>8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40626</v>
      </c>
      <c r="B4414" s="5">
        <v>0.41314814814823803</v>
      </c>
      <c r="C4414">
        <v>13121001</v>
      </c>
      <c r="D4414">
        <v>13111001</v>
      </c>
      <c r="E4414" t="s">
        <v>16</v>
      </c>
      <c r="F4414" t="s">
        <v>8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40626</v>
      </c>
      <c r="B4415" s="5">
        <v>0.41315972222231201</v>
      </c>
      <c r="C4415">
        <v>13121001</v>
      </c>
      <c r="D4415">
        <v>13111001</v>
      </c>
      <c r="E4415" t="s">
        <v>16</v>
      </c>
      <c r="F4415" t="s">
        <v>8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40626</v>
      </c>
      <c r="B4416" s="5">
        <v>0.41317129629638599</v>
      </c>
      <c r="C4416">
        <v>13121001</v>
      </c>
      <c r="D4416">
        <v>13111001</v>
      </c>
      <c r="E4416" t="s">
        <v>16</v>
      </c>
      <c r="F4416" t="s">
        <v>8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40626</v>
      </c>
      <c r="B4417" s="5">
        <v>0.41318287037045998</v>
      </c>
      <c r="C4417">
        <v>13121001</v>
      </c>
      <c r="D4417">
        <v>13111001</v>
      </c>
      <c r="E4417" t="s">
        <v>16</v>
      </c>
      <c r="F4417" t="s">
        <v>8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40626</v>
      </c>
      <c r="B4418" s="5">
        <v>0.41319444444453401</v>
      </c>
      <c r="C4418">
        <v>13121001</v>
      </c>
      <c r="D4418">
        <v>13111001</v>
      </c>
      <c r="E4418" t="s">
        <v>16</v>
      </c>
      <c r="F4418" t="s">
        <v>8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40626</v>
      </c>
      <c r="B4419" s="5">
        <v>0.413206018518608</v>
      </c>
      <c r="C4419">
        <v>13121001</v>
      </c>
      <c r="D4419">
        <v>13111001</v>
      </c>
      <c r="E4419" t="s">
        <v>16</v>
      </c>
      <c r="F4419" t="s">
        <v>8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40626</v>
      </c>
      <c r="B4420" s="5">
        <v>0.41321759259268198</v>
      </c>
      <c r="C4420">
        <v>13121001</v>
      </c>
      <c r="D4420">
        <v>13111001</v>
      </c>
      <c r="E4420" t="s">
        <v>16</v>
      </c>
      <c r="F4420" t="s">
        <v>8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40626</v>
      </c>
      <c r="B4421" s="5">
        <v>0.41322916666675602</v>
      </c>
      <c r="C4421">
        <v>13121001</v>
      </c>
      <c r="D4421">
        <v>13111001</v>
      </c>
      <c r="E4421" t="s">
        <v>16</v>
      </c>
      <c r="F4421" t="s">
        <v>8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40626</v>
      </c>
      <c r="B4422" s="5">
        <v>0.413240740740831</v>
      </c>
      <c r="C4422">
        <v>13121001</v>
      </c>
      <c r="D4422">
        <v>13111001</v>
      </c>
      <c r="E4422" t="s">
        <v>16</v>
      </c>
      <c r="F4422" t="s">
        <v>8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40626</v>
      </c>
      <c r="B4423" s="5">
        <v>0.41325231481490499</v>
      </c>
      <c r="C4423">
        <v>13121001</v>
      </c>
      <c r="D4423">
        <v>13111001</v>
      </c>
      <c r="E4423" t="s">
        <v>16</v>
      </c>
      <c r="F4423" t="s">
        <v>8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40626</v>
      </c>
      <c r="B4424" s="5">
        <v>0.41326388888897903</v>
      </c>
      <c r="C4424">
        <v>13121001</v>
      </c>
      <c r="D4424">
        <v>13111001</v>
      </c>
      <c r="E4424" t="s">
        <v>16</v>
      </c>
      <c r="F4424" t="s">
        <v>8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40626</v>
      </c>
      <c r="B4425" s="5">
        <v>0.41327546296305301</v>
      </c>
      <c r="C4425">
        <v>13121001</v>
      </c>
      <c r="D4425">
        <v>13111001</v>
      </c>
      <c r="E4425" t="s">
        <v>16</v>
      </c>
      <c r="F4425" t="s">
        <v>8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40626</v>
      </c>
      <c r="B4426" s="5">
        <v>0.41328703703712699</v>
      </c>
      <c r="C4426">
        <v>13121001</v>
      </c>
      <c r="D4426">
        <v>13111001</v>
      </c>
      <c r="E4426" t="s">
        <v>16</v>
      </c>
      <c r="F4426" t="s">
        <v>8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40626</v>
      </c>
      <c r="B4427" s="5">
        <v>0.41329861111120098</v>
      </c>
      <c r="C4427">
        <v>13121001</v>
      </c>
      <c r="D4427">
        <v>13111001</v>
      </c>
      <c r="E4427" t="s">
        <v>16</v>
      </c>
      <c r="F4427" t="s">
        <v>8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40626</v>
      </c>
      <c r="B4428" s="5">
        <v>0.41331018518527501</v>
      </c>
      <c r="C4428">
        <v>13121001</v>
      </c>
      <c r="D4428">
        <v>13111001</v>
      </c>
      <c r="E4428" t="s">
        <v>16</v>
      </c>
      <c r="F4428" t="s">
        <v>8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40626</v>
      </c>
      <c r="B4429" s="5">
        <v>0.413321759259349</v>
      </c>
      <c r="C4429">
        <v>13121001</v>
      </c>
      <c r="D4429">
        <v>13111001</v>
      </c>
      <c r="E4429" t="s">
        <v>16</v>
      </c>
      <c r="F4429" t="s">
        <v>8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40626</v>
      </c>
      <c r="B4430" s="5">
        <v>0.41333333333342298</v>
      </c>
      <c r="C4430">
        <v>13121001</v>
      </c>
      <c r="D4430">
        <v>13111001</v>
      </c>
      <c r="E4430" t="s">
        <v>16</v>
      </c>
      <c r="F4430" t="s">
        <v>8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40626</v>
      </c>
      <c r="B4431" s="5">
        <v>0.41334490740749702</v>
      </c>
      <c r="C4431">
        <v>13121001</v>
      </c>
      <c r="D4431">
        <v>13111001</v>
      </c>
      <c r="E4431" t="s">
        <v>16</v>
      </c>
      <c r="F4431" t="s">
        <v>8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40626</v>
      </c>
      <c r="B4432" s="5">
        <v>0.413356481481571</v>
      </c>
      <c r="C4432">
        <v>13121001</v>
      </c>
      <c r="D4432">
        <v>13111001</v>
      </c>
      <c r="E4432" t="s">
        <v>16</v>
      </c>
      <c r="F4432" t="s">
        <v>8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40626</v>
      </c>
      <c r="B4433" s="5">
        <v>0.41336805555564499</v>
      </c>
      <c r="C4433">
        <v>13121001</v>
      </c>
      <c r="D4433">
        <v>13111001</v>
      </c>
      <c r="E4433" t="s">
        <v>16</v>
      </c>
      <c r="F4433" t="s">
        <v>8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40626</v>
      </c>
      <c r="B4434" s="5">
        <v>0.41337962962972002</v>
      </c>
      <c r="C4434">
        <v>13121001</v>
      </c>
      <c r="D4434">
        <v>13111001</v>
      </c>
      <c r="E4434" t="s">
        <v>16</v>
      </c>
      <c r="F4434" t="s">
        <v>8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40626</v>
      </c>
      <c r="B4435" s="5">
        <v>0.41339120370379401</v>
      </c>
      <c r="C4435">
        <v>13121001</v>
      </c>
      <c r="D4435">
        <v>13111001</v>
      </c>
      <c r="E4435" t="s">
        <v>16</v>
      </c>
      <c r="F4435" t="s">
        <v>8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40626</v>
      </c>
      <c r="B4436" s="5">
        <v>0.41340277777786799</v>
      </c>
      <c r="C4436">
        <v>13121001</v>
      </c>
      <c r="D4436">
        <v>13111001</v>
      </c>
      <c r="E4436" t="s">
        <v>16</v>
      </c>
      <c r="F4436" t="s">
        <v>8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40626</v>
      </c>
      <c r="B4437" s="5">
        <v>0.41341435185194197</v>
      </c>
      <c r="C4437">
        <v>13121001</v>
      </c>
      <c r="D4437">
        <v>13111001</v>
      </c>
      <c r="E4437" t="s">
        <v>16</v>
      </c>
      <c r="F4437" t="s">
        <v>8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40626</v>
      </c>
      <c r="B4438" s="5">
        <v>0.41342592592601601</v>
      </c>
      <c r="C4438">
        <v>13121001</v>
      </c>
      <c r="D4438">
        <v>13111001</v>
      </c>
      <c r="E4438" t="s">
        <v>16</v>
      </c>
      <c r="F4438" t="s">
        <v>8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40626</v>
      </c>
      <c r="B4439" s="5">
        <v>0.41343750000009</v>
      </c>
      <c r="C4439">
        <v>13121001</v>
      </c>
      <c r="D4439">
        <v>13111001</v>
      </c>
      <c r="E4439" t="s">
        <v>16</v>
      </c>
      <c r="F4439" t="s">
        <v>8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40626</v>
      </c>
      <c r="B4440" s="5">
        <v>0.41344907407416398</v>
      </c>
      <c r="C4440">
        <v>13121001</v>
      </c>
      <c r="D4440">
        <v>13111001</v>
      </c>
      <c r="E4440" t="s">
        <v>16</v>
      </c>
      <c r="F4440" t="s">
        <v>8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40626</v>
      </c>
      <c r="B4441" s="5">
        <v>0.41346064814823802</v>
      </c>
      <c r="C4441">
        <v>13121001</v>
      </c>
      <c r="D4441">
        <v>13111001</v>
      </c>
      <c r="E4441" t="s">
        <v>16</v>
      </c>
      <c r="F4441" t="s">
        <v>8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40626</v>
      </c>
      <c r="B4442" s="5">
        <v>0.413472222222312</v>
      </c>
      <c r="C4442">
        <v>13121001</v>
      </c>
      <c r="D4442">
        <v>13111001</v>
      </c>
      <c r="E4442" t="s">
        <v>16</v>
      </c>
      <c r="F4442" t="s">
        <v>8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40626</v>
      </c>
      <c r="B4443" s="5">
        <v>0.41348379629638699</v>
      </c>
      <c r="C4443">
        <v>13121001</v>
      </c>
      <c r="D4443">
        <v>13111001</v>
      </c>
      <c r="E4443" t="s">
        <v>16</v>
      </c>
      <c r="F4443" t="s">
        <v>8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40626</v>
      </c>
      <c r="B4444" s="5">
        <v>0.41349537037046102</v>
      </c>
      <c r="C4444">
        <v>13121001</v>
      </c>
      <c r="D4444">
        <v>13111001</v>
      </c>
      <c r="E4444" t="s">
        <v>16</v>
      </c>
      <c r="F4444" t="s">
        <v>8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40626</v>
      </c>
      <c r="B4445" s="5">
        <v>0.41350694444453501</v>
      </c>
      <c r="C4445">
        <v>13121001</v>
      </c>
      <c r="D4445">
        <v>13111001</v>
      </c>
      <c r="E4445" t="s">
        <v>16</v>
      </c>
      <c r="F4445" t="s">
        <v>8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40626</v>
      </c>
      <c r="B4446" s="5">
        <v>0.41351851851860899</v>
      </c>
      <c r="C4446">
        <v>13121001</v>
      </c>
      <c r="D4446">
        <v>13111001</v>
      </c>
      <c r="E4446" t="s">
        <v>16</v>
      </c>
      <c r="F4446" t="s">
        <v>8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40626</v>
      </c>
      <c r="B4447" s="5">
        <v>0.41353009259268297</v>
      </c>
      <c r="C4447">
        <v>13121001</v>
      </c>
      <c r="D4447">
        <v>13111001</v>
      </c>
      <c r="E4447" t="s">
        <v>16</v>
      </c>
      <c r="F4447" t="s">
        <v>8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40626</v>
      </c>
      <c r="B4448" s="5">
        <v>0.41354166666675701</v>
      </c>
      <c r="C4448">
        <v>13121001</v>
      </c>
      <c r="D4448">
        <v>13111001</v>
      </c>
      <c r="E4448" t="s">
        <v>16</v>
      </c>
      <c r="F4448" t="s">
        <v>8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40626</v>
      </c>
      <c r="B4449" s="5">
        <v>0.413553240740831</v>
      </c>
      <c r="C4449">
        <v>13121001</v>
      </c>
      <c r="D4449">
        <v>13111001</v>
      </c>
      <c r="E4449" t="s">
        <v>16</v>
      </c>
      <c r="F4449" t="s">
        <v>8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40626</v>
      </c>
      <c r="B4450" s="5">
        <v>0.41356481481490498</v>
      </c>
      <c r="C4450">
        <v>13121001</v>
      </c>
      <c r="D4450">
        <v>13111001</v>
      </c>
      <c r="E4450" t="s">
        <v>16</v>
      </c>
      <c r="F4450" t="s">
        <v>8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40626</v>
      </c>
      <c r="B4451" s="5">
        <v>0.41357638888897902</v>
      </c>
      <c r="C4451">
        <v>13121001</v>
      </c>
      <c r="D4451">
        <v>13111001</v>
      </c>
      <c r="E4451" t="s">
        <v>16</v>
      </c>
      <c r="F4451" t="s">
        <v>8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40626</v>
      </c>
      <c r="B4452" s="5">
        <v>0.413587962963053</v>
      </c>
      <c r="C4452">
        <v>13121001</v>
      </c>
      <c r="D4452">
        <v>13111001</v>
      </c>
      <c r="E4452" t="s">
        <v>16</v>
      </c>
      <c r="F4452" t="s">
        <v>8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40626</v>
      </c>
      <c r="B4453" s="5">
        <v>0.41359953703712699</v>
      </c>
      <c r="C4453">
        <v>13121001</v>
      </c>
      <c r="D4453">
        <v>13111001</v>
      </c>
      <c r="E4453" t="s">
        <v>16</v>
      </c>
      <c r="F4453" t="s">
        <v>8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40626</v>
      </c>
      <c r="B4454" s="5">
        <v>0.41361111111120202</v>
      </c>
      <c r="C4454">
        <v>13121001</v>
      </c>
      <c r="D4454">
        <v>13111001</v>
      </c>
      <c r="E4454" t="s">
        <v>16</v>
      </c>
      <c r="F4454" t="s">
        <v>8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40626</v>
      </c>
      <c r="B4455" s="5">
        <v>0.41362268518527601</v>
      </c>
      <c r="C4455">
        <v>13121001</v>
      </c>
      <c r="D4455">
        <v>13111001</v>
      </c>
      <c r="E4455" t="s">
        <v>16</v>
      </c>
      <c r="F4455" t="s">
        <v>8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40626</v>
      </c>
      <c r="B4456" s="5">
        <v>0.41363425925934999</v>
      </c>
      <c r="C4456">
        <v>13121001</v>
      </c>
      <c r="D4456">
        <v>13111001</v>
      </c>
      <c r="E4456" t="s">
        <v>16</v>
      </c>
      <c r="F4456" t="s">
        <v>8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40626</v>
      </c>
      <c r="B4457" s="5">
        <v>0.41364583333342397</v>
      </c>
      <c r="C4457">
        <v>13121001</v>
      </c>
      <c r="D4457">
        <v>13111001</v>
      </c>
      <c r="E4457" t="s">
        <v>16</v>
      </c>
      <c r="F4457" t="s">
        <v>8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40626</v>
      </c>
      <c r="B4458" s="5">
        <v>0.41365740740749801</v>
      </c>
      <c r="C4458">
        <v>13121001</v>
      </c>
      <c r="D4458">
        <v>13111001</v>
      </c>
      <c r="E4458" t="s">
        <v>16</v>
      </c>
      <c r="F4458" t="s">
        <v>8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40626</v>
      </c>
      <c r="B4459" s="5">
        <v>0.413668981481572</v>
      </c>
      <c r="C4459">
        <v>13121001</v>
      </c>
      <c r="D4459">
        <v>13111001</v>
      </c>
      <c r="E4459" t="s">
        <v>16</v>
      </c>
      <c r="F4459" t="s">
        <v>8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40626</v>
      </c>
      <c r="B4460" s="5">
        <v>0.41368055555564598</v>
      </c>
      <c r="C4460">
        <v>13121001</v>
      </c>
      <c r="D4460">
        <v>13111001</v>
      </c>
      <c r="E4460" t="s">
        <v>16</v>
      </c>
      <c r="F4460" t="s">
        <v>8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40626</v>
      </c>
      <c r="B4461" s="5">
        <v>0.41369212962972002</v>
      </c>
      <c r="C4461">
        <v>13121001</v>
      </c>
      <c r="D4461">
        <v>13111001</v>
      </c>
      <c r="E4461" t="s">
        <v>16</v>
      </c>
      <c r="F4461" t="s">
        <v>8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40626</v>
      </c>
      <c r="B4462" s="5">
        <v>0.413703703703794</v>
      </c>
      <c r="C4462">
        <v>13121001</v>
      </c>
      <c r="D4462">
        <v>13111001</v>
      </c>
      <c r="E4462" t="s">
        <v>16</v>
      </c>
      <c r="F4462" t="s">
        <v>8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40626</v>
      </c>
      <c r="B4463" s="5">
        <v>0.41371527777786798</v>
      </c>
      <c r="C4463">
        <v>13121001</v>
      </c>
      <c r="D4463">
        <v>13111001</v>
      </c>
      <c r="E4463" t="s">
        <v>16</v>
      </c>
      <c r="F4463" t="s">
        <v>8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40626</v>
      </c>
      <c r="B4464" s="5">
        <v>0.41372685185194302</v>
      </c>
      <c r="C4464">
        <v>13121001</v>
      </c>
      <c r="D4464">
        <v>13111001</v>
      </c>
      <c r="E4464" t="s">
        <v>16</v>
      </c>
      <c r="F4464" t="s">
        <v>8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40626</v>
      </c>
      <c r="B4465" s="5">
        <v>0.41373842592601701</v>
      </c>
      <c r="C4465">
        <v>13121001</v>
      </c>
      <c r="D4465">
        <v>13111001</v>
      </c>
      <c r="E4465" t="s">
        <v>16</v>
      </c>
      <c r="F4465" t="s">
        <v>8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40626</v>
      </c>
      <c r="B4466" s="5">
        <v>0.41375000000009099</v>
      </c>
      <c r="C4466">
        <v>13121001</v>
      </c>
      <c r="D4466">
        <v>13111001</v>
      </c>
      <c r="E4466" t="s">
        <v>16</v>
      </c>
      <c r="F4466" t="s">
        <v>8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40626</v>
      </c>
      <c r="B4467" s="5">
        <v>0.41376157407416497</v>
      </c>
      <c r="C4467">
        <v>13121001</v>
      </c>
      <c r="D4467">
        <v>13111001</v>
      </c>
      <c r="E4467" t="s">
        <v>16</v>
      </c>
      <c r="F4467" t="s">
        <v>8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40626</v>
      </c>
      <c r="B4468" s="5">
        <v>0.41377314814823901</v>
      </c>
      <c r="C4468">
        <v>13121001</v>
      </c>
      <c r="D4468">
        <v>13111001</v>
      </c>
      <c r="E4468" t="s">
        <v>16</v>
      </c>
      <c r="F4468" t="s">
        <v>8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40626</v>
      </c>
      <c r="B4469" s="5">
        <v>0.413784722222313</v>
      </c>
      <c r="C4469">
        <v>13121001</v>
      </c>
      <c r="D4469">
        <v>13111001</v>
      </c>
      <c r="E4469" t="s">
        <v>16</v>
      </c>
      <c r="F4469" t="s">
        <v>8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40626</v>
      </c>
      <c r="B4470" s="5">
        <v>0.41379629629638698</v>
      </c>
      <c r="C4470">
        <v>13121001</v>
      </c>
      <c r="D4470">
        <v>13111001</v>
      </c>
      <c r="E4470" t="s">
        <v>16</v>
      </c>
      <c r="F4470" t="s">
        <v>8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40626</v>
      </c>
      <c r="B4471" s="5">
        <v>0.41380787037046102</v>
      </c>
      <c r="C4471">
        <v>13121001</v>
      </c>
      <c r="D4471">
        <v>13111001</v>
      </c>
      <c r="E4471" t="s">
        <v>16</v>
      </c>
      <c r="F4471" t="s">
        <v>8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40626</v>
      </c>
      <c r="B4472" s="5">
        <v>0.413819444444535</v>
      </c>
      <c r="C4472">
        <v>13121001</v>
      </c>
      <c r="D4472">
        <v>13111001</v>
      </c>
      <c r="E4472" t="s">
        <v>16</v>
      </c>
      <c r="F4472" t="s">
        <v>8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40626</v>
      </c>
      <c r="B4473" s="5">
        <v>0.41383101851860898</v>
      </c>
      <c r="C4473">
        <v>13121001</v>
      </c>
      <c r="D4473">
        <v>13111001</v>
      </c>
      <c r="E4473" t="s">
        <v>16</v>
      </c>
      <c r="F4473" t="s">
        <v>8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40626</v>
      </c>
      <c r="B4474" s="5">
        <v>0.41384259259268302</v>
      </c>
      <c r="C4474">
        <v>13121001</v>
      </c>
      <c r="D4474">
        <v>13111001</v>
      </c>
      <c r="E4474" t="s">
        <v>16</v>
      </c>
      <c r="F4474" t="s">
        <v>8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40626</v>
      </c>
      <c r="B4475" s="5">
        <v>0.41385416666675801</v>
      </c>
      <c r="C4475">
        <v>13121001</v>
      </c>
      <c r="D4475">
        <v>13111001</v>
      </c>
      <c r="E4475" t="s">
        <v>16</v>
      </c>
      <c r="F4475" t="s">
        <v>8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40626</v>
      </c>
      <c r="B4476" s="5">
        <v>0.41386574074083199</v>
      </c>
      <c r="C4476">
        <v>13121001</v>
      </c>
      <c r="D4476">
        <v>13111001</v>
      </c>
      <c r="E4476" t="s">
        <v>16</v>
      </c>
      <c r="F4476" t="s">
        <v>8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40626</v>
      </c>
      <c r="B4477" s="5">
        <v>0.41387731481490603</v>
      </c>
      <c r="C4477">
        <v>13121001</v>
      </c>
      <c r="D4477">
        <v>13111001</v>
      </c>
      <c r="E4477" t="s">
        <v>16</v>
      </c>
      <c r="F4477" t="s">
        <v>8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40626</v>
      </c>
      <c r="B4478" s="5">
        <v>0.41388888888898001</v>
      </c>
      <c r="C4478">
        <v>13121001</v>
      </c>
      <c r="D4478">
        <v>13111001</v>
      </c>
      <c r="E4478" t="s">
        <v>16</v>
      </c>
      <c r="F4478" t="s">
        <v>8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40626</v>
      </c>
      <c r="B4479" s="5">
        <v>0.41390046296305399</v>
      </c>
      <c r="C4479">
        <v>13121001</v>
      </c>
      <c r="D4479">
        <v>13111001</v>
      </c>
      <c r="E4479" t="s">
        <v>16</v>
      </c>
      <c r="F4479" t="s">
        <v>8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40626</v>
      </c>
      <c r="B4480" s="5">
        <v>0.41391203703712798</v>
      </c>
      <c r="C4480">
        <v>13121001</v>
      </c>
      <c r="D4480">
        <v>13111001</v>
      </c>
      <c r="E4480" t="s">
        <v>16</v>
      </c>
      <c r="F4480" t="s">
        <v>8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40626</v>
      </c>
      <c r="B4481" s="5">
        <v>0.41392361111120202</v>
      </c>
      <c r="C4481">
        <v>13121001</v>
      </c>
      <c r="D4481">
        <v>13111001</v>
      </c>
      <c r="E4481" t="s">
        <v>16</v>
      </c>
      <c r="F4481" t="s">
        <v>8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40626</v>
      </c>
      <c r="B4482" s="5">
        <v>0.413935185185276</v>
      </c>
      <c r="C4482">
        <v>13121001</v>
      </c>
      <c r="D4482">
        <v>13111001</v>
      </c>
      <c r="E4482" t="s">
        <v>16</v>
      </c>
      <c r="F4482" t="s">
        <v>8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40626</v>
      </c>
      <c r="B4483" s="5">
        <v>0.41394675925934998</v>
      </c>
      <c r="C4483">
        <v>13121001</v>
      </c>
      <c r="D4483">
        <v>13111001</v>
      </c>
      <c r="E4483" t="s">
        <v>16</v>
      </c>
      <c r="F4483" t="s">
        <v>8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40626</v>
      </c>
      <c r="B4484" s="5">
        <v>0.41395833333342402</v>
      </c>
      <c r="C4484">
        <v>13121001</v>
      </c>
      <c r="D4484">
        <v>13111001</v>
      </c>
      <c r="E4484" t="s">
        <v>16</v>
      </c>
      <c r="F4484" t="s">
        <v>8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40626</v>
      </c>
      <c r="B4485" s="5">
        <v>0.41396990740749801</v>
      </c>
      <c r="C4485">
        <v>13121001</v>
      </c>
      <c r="D4485">
        <v>13111001</v>
      </c>
      <c r="E4485" t="s">
        <v>16</v>
      </c>
      <c r="F4485" t="s">
        <v>8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40626</v>
      </c>
      <c r="B4486" s="5">
        <v>0.41398148148157199</v>
      </c>
      <c r="C4486">
        <v>13121001</v>
      </c>
      <c r="D4486">
        <v>13111001</v>
      </c>
      <c r="E4486" t="s">
        <v>16</v>
      </c>
      <c r="F4486" t="s">
        <v>8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40626</v>
      </c>
      <c r="B4487" s="5">
        <v>0.41399305555564703</v>
      </c>
      <c r="C4487">
        <v>13121001</v>
      </c>
      <c r="D4487">
        <v>13111001</v>
      </c>
      <c r="E4487" t="s">
        <v>16</v>
      </c>
      <c r="F4487" t="s">
        <v>8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40626</v>
      </c>
      <c r="B4488" s="5">
        <v>0.41400462962972101</v>
      </c>
      <c r="C4488">
        <v>13121001</v>
      </c>
      <c r="D4488">
        <v>13111001</v>
      </c>
      <c r="E4488" t="s">
        <v>16</v>
      </c>
      <c r="F4488" t="s">
        <v>8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40626</v>
      </c>
      <c r="B4489" s="5">
        <v>0.41401620370379499</v>
      </c>
      <c r="C4489">
        <v>13121001</v>
      </c>
      <c r="D4489">
        <v>13111001</v>
      </c>
      <c r="E4489" t="s">
        <v>16</v>
      </c>
      <c r="F4489" t="s">
        <v>8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40626</v>
      </c>
      <c r="B4490" s="5">
        <v>0.41402777777786898</v>
      </c>
      <c r="C4490">
        <v>13121001</v>
      </c>
      <c r="D4490">
        <v>13111001</v>
      </c>
      <c r="E4490" t="s">
        <v>16</v>
      </c>
      <c r="F4490" t="s">
        <v>8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40626</v>
      </c>
      <c r="B4491" s="5">
        <v>0.41403935185194302</v>
      </c>
      <c r="C4491">
        <v>13121001</v>
      </c>
      <c r="D4491">
        <v>13111001</v>
      </c>
      <c r="E4491" t="s">
        <v>16</v>
      </c>
      <c r="F4491" t="s">
        <v>8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40626</v>
      </c>
      <c r="B4492" s="5">
        <v>0.414050925926017</v>
      </c>
      <c r="C4492">
        <v>13121001</v>
      </c>
      <c r="D4492">
        <v>13111001</v>
      </c>
      <c r="E4492" t="s">
        <v>16</v>
      </c>
      <c r="F4492" t="s">
        <v>8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40626</v>
      </c>
      <c r="B4493" s="5">
        <v>0.41406250000009098</v>
      </c>
      <c r="C4493">
        <v>13121001</v>
      </c>
      <c r="D4493">
        <v>13111001</v>
      </c>
      <c r="E4493" t="s">
        <v>16</v>
      </c>
      <c r="F4493" t="s">
        <v>8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40626</v>
      </c>
      <c r="B4494" s="5">
        <v>0.41407407407416502</v>
      </c>
      <c r="C4494">
        <v>13121001</v>
      </c>
      <c r="D4494">
        <v>13111001</v>
      </c>
      <c r="E4494" t="s">
        <v>16</v>
      </c>
      <c r="F4494" t="s">
        <v>8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40626</v>
      </c>
      <c r="B4495" s="5">
        <v>0.41408564814823901</v>
      </c>
      <c r="C4495">
        <v>13121001</v>
      </c>
      <c r="D4495">
        <v>13111001</v>
      </c>
      <c r="E4495" t="s">
        <v>16</v>
      </c>
      <c r="F4495" t="s">
        <v>8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40626</v>
      </c>
      <c r="B4496" s="5">
        <v>0.41409722222231299</v>
      </c>
      <c r="C4496">
        <v>13121001</v>
      </c>
      <c r="D4496">
        <v>13111001</v>
      </c>
      <c r="E4496" t="s">
        <v>16</v>
      </c>
      <c r="F4496" t="s">
        <v>8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40626</v>
      </c>
      <c r="B4497" s="5">
        <v>0.41410879629638803</v>
      </c>
      <c r="C4497">
        <v>13121001</v>
      </c>
      <c r="D4497">
        <v>13111001</v>
      </c>
      <c r="E4497" t="s">
        <v>16</v>
      </c>
      <c r="F4497" t="s">
        <v>8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40626</v>
      </c>
      <c r="B4498" s="5">
        <v>0.41412037037046201</v>
      </c>
      <c r="C4498">
        <v>13121001</v>
      </c>
      <c r="D4498">
        <v>13111001</v>
      </c>
      <c r="E4498" t="s">
        <v>16</v>
      </c>
      <c r="F4498" t="s">
        <v>8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40626</v>
      </c>
      <c r="B4499" s="5">
        <v>0.41413194444453599</v>
      </c>
      <c r="C4499">
        <v>13121001</v>
      </c>
      <c r="D4499">
        <v>13111001</v>
      </c>
      <c r="E4499" t="s">
        <v>16</v>
      </c>
      <c r="F4499" t="s">
        <v>8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40626</v>
      </c>
      <c r="B4500" s="5">
        <v>0.41414351851860998</v>
      </c>
      <c r="C4500">
        <v>13121001</v>
      </c>
      <c r="D4500">
        <v>13111001</v>
      </c>
      <c r="E4500" t="s">
        <v>16</v>
      </c>
      <c r="F4500" t="s">
        <v>8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40626</v>
      </c>
      <c r="B4501" s="5">
        <v>0.41415509259268402</v>
      </c>
      <c r="C4501">
        <v>13121001</v>
      </c>
      <c r="D4501">
        <v>13111001</v>
      </c>
      <c r="E4501" t="s">
        <v>16</v>
      </c>
      <c r="F4501" t="s">
        <v>8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40626</v>
      </c>
      <c r="B4502" s="5">
        <v>0.414166666666758</v>
      </c>
      <c r="C4502">
        <v>13121001</v>
      </c>
      <c r="D4502">
        <v>13111001</v>
      </c>
      <c r="E4502" t="s">
        <v>16</v>
      </c>
      <c r="F4502" t="s">
        <v>8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40626</v>
      </c>
      <c r="B4503" s="5">
        <v>0.41417824074083198</v>
      </c>
      <c r="C4503">
        <v>13121001</v>
      </c>
      <c r="D4503">
        <v>13111001</v>
      </c>
      <c r="E4503" t="s">
        <v>16</v>
      </c>
      <c r="F4503" t="s">
        <v>8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40626</v>
      </c>
      <c r="B4504" s="5">
        <v>0.41418981481490602</v>
      </c>
      <c r="C4504">
        <v>13121001</v>
      </c>
      <c r="D4504">
        <v>13111001</v>
      </c>
      <c r="E4504" t="s">
        <v>16</v>
      </c>
      <c r="F4504" t="s">
        <v>8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40626</v>
      </c>
      <c r="B4505" s="5">
        <v>0.41420138888898</v>
      </c>
      <c r="C4505">
        <v>13121001</v>
      </c>
      <c r="D4505">
        <v>13111001</v>
      </c>
      <c r="E4505" t="s">
        <v>16</v>
      </c>
      <c r="F4505" t="s">
        <v>8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40626</v>
      </c>
      <c r="B4506" s="5">
        <v>0.41421296296305399</v>
      </c>
      <c r="C4506">
        <v>13121001</v>
      </c>
      <c r="D4506">
        <v>13111001</v>
      </c>
      <c r="E4506" t="s">
        <v>16</v>
      </c>
      <c r="F4506" t="s">
        <v>8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40626</v>
      </c>
      <c r="B4507" s="5">
        <v>0.41422453703712903</v>
      </c>
      <c r="C4507">
        <v>13121001</v>
      </c>
      <c r="D4507">
        <v>13111001</v>
      </c>
      <c r="E4507" t="s">
        <v>16</v>
      </c>
      <c r="F4507" t="s">
        <v>8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40626</v>
      </c>
      <c r="B4508" s="5">
        <v>0.41423611111120301</v>
      </c>
      <c r="C4508">
        <v>13121001</v>
      </c>
      <c r="D4508">
        <v>13111001</v>
      </c>
      <c r="E4508" t="s">
        <v>16</v>
      </c>
      <c r="F4508" t="s">
        <v>8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40626</v>
      </c>
      <c r="B4509" s="5">
        <v>0.41424768518527699</v>
      </c>
      <c r="C4509">
        <v>13121001</v>
      </c>
      <c r="D4509">
        <v>13111001</v>
      </c>
      <c r="E4509" t="s">
        <v>16</v>
      </c>
      <c r="F4509" t="s">
        <v>8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40626</v>
      </c>
      <c r="B4510" s="5">
        <v>0.41425925925935098</v>
      </c>
      <c r="C4510">
        <v>13121001</v>
      </c>
      <c r="D4510">
        <v>13111001</v>
      </c>
      <c r="E4510" t="s">
        <v>16</v>
      </c>
      <c r="F4510" t="s">
        <v>8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40626</v>
      </c>
      <c r="B4511" s="5">
        <v>0.41427083333342501</v>
      </c>
      <c r="C4511">
        <v>13121001</v>
      </c>
      <c r="D4511">
        <v>13111001</v>
      </c>
      <c r="E4511" t="s">
        <v>16</v>
      </c>
      <c r="F4511" t="s">
        <v>8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40626</v>
      </c>
      <c r="B4512" s="5">
        <v>0.414282407407499</v>
      </c>
      <c r="C4512">
        <v>13121001</v>
      </c>
      <c r="D4512">
        <v>13111001</v>
      </c>
      <c r="E4512" t="s">
        <v>16</v>
      </c>
      <c r="F4512" t="s">
        <v>8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40626</v>
      </c>
      <c r="B4513" s="5">
        <v>0.41429398148157298</v>
      </c>
      <c r="C4513">
        <v>13121001</v>
      </c>
      <c r="D4513">
        <v>13111001</v>
      </c>
      <c r="E4513" t="s">
        <v>16</v>
      </c>
      <c r="F4513" t="s">
        <v>8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40626</v>
      </c>
      <c r="B4514" s="5">
        <v>0.41430555555564702</v>
      </c>
      <c r="C4514">
        <v>13121001</v>
      </c>
      <c r="D4514">
        <v>13111001</v>
      </c>
      <c r="E4514" t="s">
        <v>16</v>
      </c>
      <c r="F4514" t="s">
        <v>8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40626</v>
      </c>
      <c r="B4515" s="5">
        <v>0.414317129629721</v>
      </c>
      <c r="C4515">
        <v>13121001</v>
      </c>
      <c r="D4515">
        <v>13111001</v>
      </c>
      <c r="E4515" t="s">
        <v>16</v>
      </c>
      <c r="F4515" t="s">
        <v>8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40626</v>
      </c>
      <c r="B4516" s="5">
        <v>0.41432870370379499</v>
      </c>
      <c r="C4516">
        <v>13121001</v>
      </c>
      <c r="D4516">
        <v>13111001</v>
      </c>
      <c r="E4516" t="s">
        <v>16</v>
      </c>
      <c r="F4516" t="s">
        <v>8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40626</v>
      </c>
      <c r="B4517" s="5">
        <v>0.41434027777787003</v>
      </c>
      <c r="C4517">
        <v>13121001</v>
      </c>
      <c r="D4517">
        <v>13111001</v>
      </c>
      <c r="E4517" t="s">
        <v>16</v>
      </c>
      <c r="F4517" t="s">
        <v>8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40626</v>
      </c>
      <c r="B4518" s="5">
        <v>0.41435185185194401</v>
      </c>
      <c r="C4518">
        <v>13121001</v>
      </c>
      <c r="D4518">
        <v>13111001</v>
      </c>
      <c r="E4518" t="s">
        <v>16</v>
      </c>
      <c r="F4518" t="s">
        <v>8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40626</v>
      </c>
      <c r="B4519" s="5">
        <v>0.41436342592601799</v>
      </c>
      <c r="C4519">
        <v>13121001</v>
      </c>
      <c r="D4519">
        <v>13111001</v>
      </c>
      <c r="E4519" t="s">
        <v>16</v>
      </c>
      <c r="F4519" t="s">
        <v>8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40626</v>
      </c>
      <c r="B4520" s="5">
        <v>0.41437500000009198</v>
      </c>
      <c r="C4520">
        <v>13121001</v>
      </c>
      <c r="D4520">
        <v>13111001</v>
      </c>
      <c r="E4520" t="s">
        <v>16</v>
      </c>
      <c r="F4520" t="s">
        <v>8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40626</v>
      </c>
      <c r="B4521" s="5">
        <v>0.41438657407416601</v>
      </c>
      <c r="C4521">
        <v>13121001</v>
      </c>
      <c r="D4521">
        <v>13111001</v>
      </c>
      <c r="E4521" t="s">
        <v>16</v>
      </c>
      <c r="F4521" t="s">
        <v>8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40626</v>
      </c>
      <c r="B4522" s="5">
        <v>0.41439814814824</v>
      </c>
      <c r="C4522">
        <v>13121001</v>
      </c>
      <c r="D4522">
        <v>13111001</v>
      </c>
      <c r="E4522" t="s">
        <v>16</v>
      </c>
      <c r="F4522" t="s">
        <v>8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40626</v>
      </c>
      <c r="B4523" s="5">
        <v>0.41440972222231398</v>
      </c>
      <c r="C4523">
        <v>13121001</v>
      </c>
      <c r="D4523">
        <v>13111001</v>
      </c>
      <c r="E4523" t="s">
        <v>16</v>
      </c>
      <c r="F4523" t="s">
        <v>8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40626</v>
      </c>
      <c r="B4524" s="5">
        <v>0.41442129629638802</v>
      </c>
      <c r="C4524">
        <v>13121001</v>
      </c>
      <c r="D4524">
        <v>13111001</v>
      </c>
      <c r="E4524" t="s">
        <v>16</v>
      </c>
      <c r="F4524" t="s">
        <v>8</v>
      </c>
      <c r="G4524">
        <v>0</v>
      </c>
      <c r="H4524">
        <v>0</v>
      </c>
      <c r="I4524">
        <v>0</v>
      </c>
      <c r="J4524">
        <v>1</v>
      </c>
    </row>
    <row r="4525" spans="1:10">
      <c r="A4525" s="4">
        <v>40626</v>
      </c>
      <c r="B4525" s="5">
        <v>0.414432870370462</v>
      </c>
      <c r="C4525">
        <v>13121001</v>
      </c>
      <c r="D4525">
        <v>13111001</v>
      </c>
      <c r="E4525" t="s">
        <v>16</v>
      </c>
      <c r="F4525" t="s">
        <v>8</v>
      </c>
      <c r="G4525">
        <v>0</v>
      </c>
      <c r="H4525">
        <v>0</v>
      </c>
      <c r="I4525">
        <v>0</v>
      </c>
      <c r="J4525">
        <v>1</v>
      </c>
    </row>
    <row r="4526" spans="1:10">
      <c r="A4526" s="4">
        <v>40626</v>
      </c>
      <c r="B4526" s="5">
        <v>0.41444444444453599</v>
      </c>
      <c r="C4526">
        <v>13121001</v>
      </c>
      <c r="D4526">
        <v>13111001</v>
      </c>
      <c r="E4526" t="s">
        <v>16</v>
      </c>
      <c r="F4526" t="s">
        <v>8</v>
      </c>
      <c r="G4526">
        <v>0</v>
      </c>
      <c r="H4526">
        <v>0</v>
      </c>
      <c r="I4526">
        <v>0</v>
      </c>
      <c r="J4526">
        <v>1</v>
      </c>
    </row>
    <row r="4527" spans="1:10">
      <c r="A4527" s="4">
        <v>40626</v>
      </c>
      <c r="B4527" s="5">
        <v>0.41445601851861003</v>
      </c>
      <c r="C4527">
        <v>13121001</v>
      </c>
      <c r="D4527">
        <v>13111001</v>
      </c>
      <c r="E4527" t="s">
        <v>16</v>
      </c>
      <c r="F4527" t="s">
        <v>8</v>
      </c>
      <c r="G4527">
        <v>0</v>
      </c>
      <c r="H4527">
        <v>0</v>
      </c>
      <c r="I4527">
        <v>0</v>
      </c>
      <c r="J4527">
        <v>1</v>
      </c>
    </row>
    <row r="4528" spans="1:10">
      <c r="A4528" s="4">
        <v>40626</v>
      </c>
      <c r="B4528" s="5">
        <v>0.41446759259268501</v>
      </c>
      <c r="C4528">
        <v>13121001</v>
      </c>
      <c r="D4528">
        <v>13111001</v>
      </c>
      <c r="E4528" t="s">
        <v>16</v>
      </c>
      <c r="F4528" t="s">
        <v>8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40626</v>
      </c>
      <c r="B4529" s="5">
        <v>0.41447916666675899</v>
      </c>
      <c r="C4529">
        <v>13121001</v>
      </c>
      <c r="D4529">
        <v>13111001</v>
      </c>
      <c r="E4529" t="s">
        <v>16</v>
      </c>
      <c r="F4529" t="s">
        <v>8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40626</v>
      </c>
      <c r="B4530" s="5">
        <v>0.41449074074083297</v>
      </c>
      <c r="C4530">
        <v>13121001</v>
      </c>
      <c r="D4530">
        <v>13111001</v>
      </c>
      <c r="E4530" t="s">
        <v>16</v>
      </c>
      <c r="F4530" t="s">
        <v>8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40626</v>
      </c>
      <c r="B4531" s="5">
        <v>0.41450231481490701</v>
      </c>
      <c r="C4531">
        <v>13121001</v>
      </c>
      <c r="D4531">
        <v>13111001</v>
      </c>
      <c r="E4531" t="s">
        <v>16</v>
      </c>
      <c r="F4531" t="s">
        <v>8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40626</v>
      </c>
      <c r="B4532" s="5">
        <v>0.414513888888981</v>
      </c>
      <c r="C4532">
        <v>13121001</v>
      </c>
      <c r="D4532">
        <v>13111001</v>
      </c>
      <c r="E4532" t="s">
        <v>16</v>
      </c>
      <c r="F4532" t="s">
        <v>8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40626</v>
      </c>
      <c r="B4533" s="5">
        <v>0.41452546296305498</v>
      </c>
      <c r="C4533">
        <v>13121001</v>
      </c>
      <c r="D4533">
        <v>13111001</v>
      </c>
      <c r="E4533" t="s">
        <v>16</v>
      </c>
      <c r="F4533" t="s">
        <v>8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40626</v>
      </c>
      <c r="B4534" s="5">
        <v>0.41453703703712902</v>
      </c>
      <c r="C4534">
        <v>13121001</v>
      </c>
      <c r="D4534">
        <v>13111001</v>
      </c>
      <c r="E4534" t="s">
        <v>16</v>
      </c>
      <c r="F4534" t="s">
        <v>8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40626</v>
      </c>
      <c r="B4535" s="5">
        <v>0.414548611111203</v>
      </c>
      <c r="C4535">
        <v>13121001</v>
      </c>
      <c r="D4535">
        <v>13111001</v>
      </c>
      <c r="E4535" t="s">
        <v>16</v>
      </c>
      <c r="F4535" t="s">
        <v>8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40626</v>
      </c>
      <c r="B4536" s="5">
        <v>0.41456018518527699</v>
      </c>
      <c r="C4536">
        <v>13121001</v>
      </c>
      <c r="D4536">
        <v>13111001</v>
      </c>
      <c r="E4536" t="s">
        <v>16</v>
      </c>
      <c r="F4536" t="s">
        <v>8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40626</v>
      </c>
      <c r="B4537" s="5">
        <v>0.41457175925935102</v>
      </c>
      <c r="C4537">
        <v>13121001</v>
      </c>
      <c r="D4537">
        <v>13111001</v>
      </c>
      <c r="E4537" t="s">
        <v>16</v>
      </c>
      <c r="F4537" t="s">
        <v>8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40626</v>
      </c>
      <c r="B4538" s="5">
        <v>0.41458333333342501</v>
      </c>
      <c r="C4538">
        <v>13121001</v>
      </c>
      <c r="D4538">
        <v>13111001</v>
      </c>
      <c r="E4538" t="s">
        <v>16</v>
      </c>
      <c r="F4538" t="s">
        <v>8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40626</v>
      </c>
      <c r="B4539" s="5">
        <v>0.41459490740749899</v>
      </c>
      <c r="C4539">
        <v>13121001</v>
      </c>
      <c r="D4539">
        <v>13111001</v>
      </c>
      <c r="E4539" t="s">
        <v>16</v>
      </c>
      <c r="F4539" t="s">
        <v>8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40626</v>
      </c>
      <c r="B4540" s="5">
        <v>0.41460648148157397</v>
      </c>
      <c r="C4540">
        <v>13121001</v>
      </c>
      <c r="D4540">
        <v>13111001</v>
      </c>
      <c r="E4540" t="s">
        <v>16</v>
      </c>
      <c r="F4540" t="s">
        <v>8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40626</v>
      </c>
      <c r="B4541" s="5">
        <v>0.41461805555564801</v>
      </c>
      <c r="C4541">
        <v>13121001</v>
      </c>
      <c r="D4541">
        <v>13111001</v>
      </c>
      <c r="E4541" t="s">
        <v>16</v>
      </c>
      <c r="F4541" t="s">
        <v>8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40626</v>
      </c>
      <c r="B4542" s="5">
        <v>0.414629629629722</v>
      </c>
      <c r="C4542">
        <v>13121001</v>
      </c>
      <c r="D4542">
        <v>13111001</v>
      </c>
      <c r="E4542" t="s">
        <v>16</v>
      </c>
      <c r="F4542" t="s">
        <v>8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40626</v>
      </c>
      <c r="B4543" s="5">
        <v>0.41464120370379598</v>
      </c>
      <c r="C4543">
        <v>13121001</v>
      </c>
      <c r="D4543">
        <v>13111001</v>
      </c>
      <c r="E4543" t="s">
        <v>16</v>
      </c>
      <c r="F4543" t="s">
        <v>8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40626</v>
      </c>
      <c r="B4544" s="5">
        <v>0.41465277777787002</v>
      </c>
      <c r="C4544">
        <v>13121001</v>
      </c>
      <c r="D4544">
        <v>13111001</v>
      </c>
      <c r="E4544" t="s">
        <v>16</v>
      </c>
      <c r="F4544" t="s">
        <v>8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40626</v>
      </c>
      <c r="B4545" s="5">
        <v>0.414664351851944</v>
      </c>
      <c r="C4545">
        <v>13121001</v>
      </c>
      <c r="D4545">
        <v>13111001</v>
      </c>
      <c r="E4545" t="s">
        <v>16</v>
      </c>
      <c r="F4545" t="s">
        <v>8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40626</v>
      </c>
      <c r="B4546" s="5">
        <v>0.41467592592601799</v>
      </c>
      <c r="C4546">
        <v>13121001</v>
      </c>
      <c r="D4546">
        <v>13111001</v>
      </c>
      <c r="E4546" t="s">
        <v>16</v>
      </c>
      <c r="F4546" t="s">
        <v>8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40626</v>
      </c>
      <c r="B4547" s="5">
        <v>0.41468750000009202</v>
      </c>
      <c r="C4547">
        <v>13121001</v>
      </c>
      <c r="D4547">
        <v>13111001</v>
      </c>
      <c r="E4547" t="s">
        <v>16</v>
      </c>
      <c r="F4547" t="s">
        <v>8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40626</v>
      </c>
      <c r="B4548" s="5">
        <v>0.41469907407416601</v>
      </c>
      <c r="C4548">
        <v>13121001</v>
      </c>
      <c r="D4548">
        <v>13111001</v>
      </c>
      <c r="E4548" t="s">
        <v>16</v>
      </c>
      <c r="F4548" t="s">
        <v>8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40626</v>
      </c>
      <c r="B4549" s="5">
        <v>0.41471064814823999</v>
      </c>
      <c r="C4549">
        <v>13121001</v>
      </c>
      <c r="D4549">
        <v>13111001</v>
      </c>
      <c r="E4549" t="s">
        <v>16</v>
      </c>
      <c r="F4549" t="s">
        <v>8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40626</v>
      </c>
      <c r="B4550" s="5">
        <v>0.41472222222231497</v>
      </c>
      <c r="C4550">
        <v>13121001</v>
      </c>
      <c r="D4550">
        <v>13111001</v>
      </c>
      <c r="E4550" t="s">
        <v>16</v>
      </c>
      <c r="F4550" t="s">
        <v>8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40626</v>
      </c>
      <c r="B4551" s="5">
        <v>0.41473379629638901</v>
      </c>
      <c r="C4551">
        <v>13121001</v>
      </c>
      <c r="D4551">
        <v>13111001</v>
      </c>
      <c r="E4551" t="s">
        <v>16</v>
      </c>
      <c r="F4551" t="s">
        <v>8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40626</v>
      </c>
      <c r="B4552" s="5">
        <v>0.414745370370463</v>
      </c>
      <c r="C4552">
        <v>13121001</v>
      </c>
      <c r="D4552">
        <v>13111001</v>
      </c>
      <c r="E4552" t="s">
        <v>16</v>
      </c>
      <c r="F4552" t="s">
        <v>8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40626</v>
      </c>
      <c r="B4553" s="5">
        <v>0.41475694444453698</v>
      </c>
      <c r="C4553">
        <v>13121001</v>
      </c>
      <c r="D4553">
        <v>13111001</v>
      </c>
      <c r="E4553" t="s">
        <v>16</v>
      </c>
      <c r="F4553" t="s">
        <v>8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40626</v>
      </c>
      <c r="B4554" s="5">
        <v>0.41476851851861102</v>
      </c>
      <c r="C4554">
        <v>13121001</v>
      </c>
      <c r="D4554">
        <v>13111001</v>
      </c>
      <c r="E4554" t="s">
        <v>16</v>
      </c>
      <c r="F4554" t="s">
        <v>8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40626</v>
      </c>
      <c r="B4555" s="5">
        <v>0.414780092592685</v>
      </c>
      <c r="C4555">
        <v>13121001</v>
      </c>
      <c r="D4555">
        <v>13111001</v>
      </c>
      <c r="E4555" t="s">
        <v>16</v>
      </c>
      <c r="F4555" t="s">
        <v>8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40626</v>
      </c>
      <c r="B4556" s="5">
        <v>0.41479166666675898</v>
      </c>
      <c r="C4556">
        <v>13121001</v>
      </c>
      <c r="D4556">
        <v>13111001</v>
      </c>
      <c r="E4556" t="s">
        <v>16</v>
      </c>
      <c r="F4556" t="s">
        <v>8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40626</v>
      </c>
      <c r="B4557" s="5">
        <v>0.41480324074083302</v>
      </c>
      <c r="C4557">
        <v>13121001</v>
      </c>
      <c r="D4557">
        <v>13111001</v>
      </c>
      <c r="E4557" t="s">
        <v>16</v>
      </c>
      <c r="F4557" t="s">
        <v>8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40626</v>
      </c>
      <c r="B4558" s="5">
        <v>0.41481481481490701</v>
      </c>
      <c r="C4558">
        <v>13121001</v>
      </c>
      <c r="D4558">
        <v>13111001</v>
      </c>
      <c r="E4558" t="s">
        <v>16</v>
      </c>
      <c r="F4558" t="s">
        <v>8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40626</v>
      </c>
      <c r="B4559" s="5">
        <v>0.41482638888898099</v>
      </c>
      <c r="C4559">
        <v>13121001</v>
      </c>
      <c r="D4559">
        <v>13111001</v>
      </c>
      <c r="E4559" t="s">
        <v>16</v>
      </c>
      <c r="F4559" t="s">
        <v>8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40626</v>
      </c>
      <c r="B4560" s="5">
        <v>0.41483796296305597</v>
      </c>
      <c r="C4560">
        <v>13121001</v>
      </c>
      <c r="D4560">
        <v>13111001</v>
      </c>
      <c r="E4560" t="s">
        <v>16</v>
      </c>
      <c r="F4560" t="s">
        <v>8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40626</v>
      </c>
      <c r="B4561" s="5">
        <v>0.41484953703713001</v>
      </c>
      <c r="C4561">
        <v>13121001</v>
      </c>
      <c r="D4561">
        <v>13111001</v>
      </c>
      <c r="E4561" t="s">
        <v>16</v>
      </c>
      <c r="F4561" t="s">
        <v>8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40626</v>
      </c>
      <c r="B4562" s="5">
        <v>0.414861111111204</v>
      </c>
      <c r="C4562">
        <v>13121001</v>
      </c>
      <c r="D4562">
        <v>13111001</v>
      </c>
      <c r="E4562" t="s">
        <v>16</v>
      </c>
      <c r="F4562" t="s">
        <v>8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40626</v>
      </c>
      <c r="B4563" s="5">
        <v>0.41487268518527798</v>
      </c>
      <c r="C4563">
        <v>13121001</v>
      </c>
      <c r="D4563">
        <v>13111001</v>
      </c>
      <c r="E4563" t="s">
        <v>16</v>
      </c>
      <c r="F4563" t="s">
        <v>8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40626</v>
      </c>
      <c r="B4564" s="5">
        <v>0.41488425925935202</v>
      </c>
      <c r="C4564">
        <v>13121001</v>
      </c>
      <c r="D4564">
        <v>13111001</v>
      </c>
      <c r="E4564" t="s">
        <v>16</v>
      </c>
      <c r="F4564" t="s">
        <v>8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40626</v>
      </c>
      <c r="B4565" s="5">
        <v>0.414895833333426</v>
      </c>
      <c r="C4565">
        <v>13121001</v>
      </c>
      <c r="D4565">
        <v>13111001</v>
      </c>
      <c r="E4565" t="s">
        <v>16</v>
      </c>
      <c r="F4565" t="s">
        <v>8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40626</v>
      </c>
      <c r="B4566" s="5">
        <v>0.41490740740749998</v>
      </c>
      <c r="C4566">
        <v>13121001</v>
      </c>
      <c r="D4566">
        <v>13111001</v>
      </c>
      <c r="E4566" t="s">
        <v>16</v>
      </c>
      <c r="F4566" t="s">
        <v>8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40626</v>
      </c>
      <c r="B4567" s="5">
        <v>0.41491898148157402</v>
      </c>
      <c r="C4567">
        <v>13121001</v>
      </c>
      <c r="D4567">
        <v>13111001</v>
      </c>
      <c r="E4567" t="s">
        <v>16</v>
      </c>
      <c r="F4567" t="s">
        <v>8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40626</v>
      </c>
      <c r="B4568" s="5">
        <v>0.41493055555564801</v>
      </c>
      <c r="C4568">
        <v>13121001</v>
      </c>
      <c r="D4568">
        <v>13111001</v>
      </c>
      <c r="E4568" t="s">
        <v>16</v>
      </c>
      <c r="F4568" t="s">
        <v>8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40626</v>
      </c>
      <c r="B4569" s="5">
        <v>0.41494212962972199</v>
      </c>
      <c r="C4569">
        <v>13121001</v>
      </c>
      <c r="D4569">
        <v>13111001</v>
      </c>
      <c r="E4569" t="s">
        <v>16</v>
      </c>
      <c r="F4569" t="s">
        <v>8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40626</v>
      </c>
      <c r="B4570" s="5">
        <v>0.41495370370379703</v>
      </c>
      <c r="C4570">
        <v>13121001</v>
      </c>
      <c r="D4570">
        <v>13111001</v>
      </c>
      <c r="E4570" t="s">
        <v>16</v>
      </c>
      <c r="F4570" t="s">
        <v>8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40626</v>
      </c>
      <c r="B4571" s="5">
        <v>0.41496527777787101</v>
      </c>
      <c r="C4571">
        <v>13121001</v>
      </c>
      <c r="D4571">
        <v>13111001</v>
      </c>
      <c r="E4571" t="s">
        <v>16</v>
      </c>
      <c r="F4571" t="s">
        <v>8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40626</v>
      </c>
      <c r="B4572" s="5">
        <v>0.41497685185194499</v>
      </c>
      <c r="C4572">
        <v>13121001</v>
      </c>
      <c r="D4572">
        <v>13111001</v>
      </c>
      <c r="E4572" t="s">
        <v>16</v>
      </c>
      <c r="F4572" t="s">
        <v>8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40626</v>
      </c>
      <c r="B4573" s="5">
        <v>0.41498842592601898</v>
      </c>
      <c r="C4573">
        <v>13121001</v>
      </c>
      <c r="D4573">
        <v>13111001</v>
      </c>
      <c r="E4573" t="s">
        <v>16</v>
      </c>
      <c r="F4573" t="s">
        <v>8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40626</v>
      </c>
      <c r="B4574" s="5">
        <v>0.41500000000009302</v>
      </c>
      <c r="C4574">
        <v>13121001</v>
      </c>
      <c r="D4574">
        <v>13111001</v>
      </c>
      <c r="E4574" t="s">
        <v>16</v>
      </c>
      <c r="F4574" t="s">
        <v>8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40626</v>
      </c>
      <c r="B4575" s="5">
        <v>0.415011574074167</v>
      </c>
      <c r="C4575">
        <v>13121001</v>
      </c>
      <c r="D4575">
        <v>13111001</v>
      </c>
      <c r="E4575" t="s">
        <v>16</v>
      </c>
      <c r="F4575" t="s">
        <v>8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40626</v>
      </c>
      <c r="B4576" s="5">
        <v>0.41502314814824098</v>
      </c>
      <c r="C4576">
        <v>13121001</v>
      </c>
      <c r="D4576">
        <v>13111001</v>
      </c>
      <c r="E4576" t="s">
        <v>16</v>
      </c>
      <c r="F4576" t="s">
        <v>8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40626</v>
      </c>
      <c r="B4577" s="5">
        <v>0.41503472222231502</v>
      </c>
      <c r="C4577">
        <v>13121001</v>
      </c>
      <c r="D4577">
        <v>13111001</v>
      </c>
      <c r="E4577" t="s">
        <v>16</v>
      </c>
      <c r="F4577" t="s">
        <v>8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40626</v>
      </c>
      <c r="B4578" s="5">
        <v>0.41504629629638901</v>
      </c>
      <c r="C4578">
        <v>13121001</v>
      </c>
      <c r="D4578">
        <v>13111001</v>
      </c>
      <c r="E4578" t="s">
        <v>16</v>
      </c>
      <c r="F4578" t="s">
        <v>8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40626</v>
      </c>
      <c r="B4579" s="5">
        <v>0.41505787037046299</v>
      </c>
      <c r="C4579">
        <v>13121001</v>
      </c>
      <c r="D4579">
        <v>13111001</v>
      </c>
      <c r="E4579" t="s">
        <v>16</v>
      </c>
      <c r="F4579" t="s">
        <v>8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40626</v>
      </c>
      <c r="B4580" s="5">
        <v>0.41506944444453697</v>
      </c>
      <c r="C4580">
        <v>13121001</v>
      </c>
      <c r="D4580">
        <v>13111001</v>
      </c>
      <c r="E4580" t="s">
        <v>16</v>
      </c>
      <c r="F4580" t="s">
        <v>8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40626</v>
      </c>
      <c r="B4581" s="5">
        <v>0.41508101851861201</v>
      </c>
      <c r="C4581">
        <v>13121001</v>
      </c>
      <c r="D4581">
        <v>13111001</v>
      </c>
      <c r="E4581" t="s">
        <v>16</v>
      </c>
      <c r="F4581" t="s">
        <v>8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40626</v>
      </c>
      <c r="B4582" s="5">
        <v>0.41509259259268599</v>
      </c>
      <c r="C4582">
        <v>13121001</v>
      </c>
      <c r="D4582">
        <v>13111001</v>
      </c>
      <c r="E4582" t="s">
        <v>16</v>
      </c>
      <c r="F4582" t="s">
        <v>8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40626</v>
      </c>
      <c r="B4583" s="5">
        <v>0.41510416666675998</v>
      </c>
      <c r="C4583">
        <v>13121001</v>
      </c>
      <c r="D4583">
        <v>13111001</v>
      </c>
      <c r="E4583" t="s">
        <v>16</v>
      </c>
      <c r="F4583" t="s">
        <v>8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40626</v>
      </c>
      <c r="B4584" s="5">
        <v>0.41511574074083402</v>
      </c>
      <c r="C4584">
        <v>13121001</v>
      </c>
      <c r="D4584">
        <v>13111001</v>
      </c>
      <c r="E4584" t="s">
        <v>16</v>
      </c>
      <c r="F4584" t="s">
        <v>8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40626</v>
      </c>
      <c r="B4585" s="5">
        <v>0.415127314814908</v>
      </c>
      <c r="C4585">
        <v>13121001</v>
      </c>
      <c r="D4585">
        <v>13111001</v>
      </c>
      <c r="E4585" t="s">
        <v>16</v>
      </c>
      <c r="F4585" t="s">
        <v>8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40626</v>
      </c>
      <c r="B4586" s="5">
        <v>0.41513888888898198</v>
      </c>
      <c r="C4586">
        <v>13121001</v>
      </c>
      <c r="D4586">
        <v>13111001</v>
      </c>
      <c r="E4586" t="s">
        <v>16</v>
      </c>
      <c r="F4586" t="s">
        <v>8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40626</v>
      </c>
      <c r="B4587" s="5">
        <v>0.41515046296305602</v>
      </c>
      <c r="C4587">
        <v>13121001</v>
      </c>
      <c r="D4587">
        <v>13111001</v>
      </c>
      <c r="E4587" t="s">
        <v>16</v>
      </c>
      <c r="F4587" t="s">
        <v>8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40626</v>
      </c>
      <c r="B4588" s="5">
        <v>0.41516203703713001</v>
      </c>
      <c r="C4588">
        <v>13121001</v>
      </c>
      <c r="D4588">
        <v>13111001</v>
      </c>
      <c r="E4588" t="s">
        <v>16</v>
      </c>
      <c r="F4588" t="s">
        <v>8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40626</v>
      </c>
      <c r="B4589" s="5">
        <v>0.41517361111120399</v>
      </c>
      <c r="C4589">
        <v>13121001</v>
      </c>
      <c r="D4589">
        <v>13111001</v>
      </c>
      <c r="E4589" t="s">
        <v>16</v>
      </c>
      <c r="F4589" t="s">
        <v>8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40626</v>
      </c>
      <c r="B4590" s="5">
        <v>0.41518518518527803</v>
      </c>
      <c r="C4590">
        <v>13121001</v>
      </c>
      <c r="D4590">
        <v>13111001</v>
      </c>
      <c r="E4590" t="s">
        <v>16</v>
      </c>
      <c r="F4590" t="s">
        <v>8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40626</v>
      </c>
      <c r="B4591" s="5">
        <v>0.41519675925935201</v>
      </c>
      <c r="C4591">
        <v>13121001</v>
      </c>
      <c r="D4591">
        <v>13111001</v>
      </c>
      <c r="E4591" t="s">
        <v>16</v>
      </c>
      <c r="F4591" t="s">
        <v>8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40626</v>
      </c>
      <c r="B4592" s="5">
        <v>0.41520833333342599</v>
      </c>
      <c r="C4592">
        <v>13121001</v>
      </c>
      <c r="D4592">
        <v>13111001</v>
      </c>
      <c r="E4592" t="s">
        <v>16</v>
      </c>
      <c r="F4592" t="s">
        <v>8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40626</v>
      </c>
      <c r="B4593" s="5">
        <v>0.41521990740750098</v>
      </c>
      <c r="C4593">
        <v>13121001</v>
      </c>
      <c r="D4593">
        <v>13111001</v>
      </c>
      <c r="E4593" t="s">
        <v>16</v>
      </c>
      <c r="F4593" t="s">
        <v>8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40626</v>
      </c>
      <c r="B4594" s="5">
        <v>0.41523148148157502</v>
      </c>
      <c r="C4594">
        <v>13121001</v>
      </c>
      <c r="D4594">
        <v>13111001</v>
      </c>
      <c r="E4594" t="s">
        <v>16</v>
      </c>
      <c r="F4594" t="s">
        <v>8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40626</v>
      </c>
      <c r="B4595" s="5">
        <v>0.415243055555649</v>
      </c>
      <c r="C4595">
        <v>13121001</v>
      </c>
      <c r="D4595">
        <v>13111001</v>
      </c>
      <c r="E4595" t="s">
        <v>16</v>
      </c>
      <c r="F4595" t="s">
        <v>8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40626</v>
      </c>
      <c r="B4596" s="5">
        <v>0.41525462962972298</v>
      </c>
      <c r="C4596">
        <v>13121001</v>
      </c>
      <c r="D4596">
        <v>13111001</v>
      </c>
      <c r="E4596" t="s">
        <v>16</v>
      </c>
      <c r="F4596" t="s">
        <v>8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40626</v>
      </c>
      <c r="B4597" s="5">
        <v>0.41526620370379702</v>
      </c>
      <c r="C4597">
        <v>13121001</v>
      </c>
      <c r="D4597">
        <v>13111001</v>
      </c>
      <c r="E4597" t="s">
        <v>16</v>
      </c>
      <c r="F4597" t="s">
        <v>8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40626</v>
      </c>
      <c r="B4598" s="5">
        <v>0.415277777777871</v>
      </c>
      <c r="C4598">
        <v>13121001</v>
      </c>
      <c r="D4598">
        <v>13111001</v>
      </c>
      <c r="E4598" t="s">
        <v>16</v>
      </c>
      <c r="F4598" t="s">
        <v>8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40626</v>
      </c>
      <c r="B4599" s="5">
        <v>0.41528935185194499</v>
      </c>
      <c r="C4599">
        <v>13121001</v>
      </c>
      <c r="D4599">
        <v>13111001</v>
      </c>
      <c r="E4599" t="s">
        <v>16</v>
      </c>
      <c r="F4599" t="s">
        <v>8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40626</v>
      </c>
      <c r="B4600" s="5">
        <v>0.41530092592601903</v>
      </c>
      <c r="C4600">
        <v>13121001</v>
      </c>
      <c r="D4600">
        <v>13111001</v>
      </c>
      <c r="E4600" t="s">
        <v>16</v>
      </c>
      <c r="F4600" t="s">
        <v>8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40626</v>
      </c>
      <c r="B4601" s="5">
        <v>0.41531250000009301</v>
      </c>
      <c r="C4601">
        <v>13121001</v>
      </c>
      <c r="D4601">
        <v>13111001</v>
      </c>
      <c r="E4601" t="s">
        <v>16</v>
      </c>
      <c r="F4601" t="s">
        <v>8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40626</v>
      </c>
      <c r="B4602" s="5">
        <v>0.41532407407416699</v>
      </c>
      <c r="C4602">
        <v>13121001</v>
      </c>
      <c r="D4602">
        <v>13111001</v>
      </c>
      <c r="E4602" t="s">
        <v>16</v>
      </c>
      <c r="F4602" t="s">
        <v>8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40626</v>
      </c>
      <c r="B4603" s="5">
        <v>0.41533564814824198</v>
      </c>
      <c r="C4603">
        <v>13121001</v>
      </c>
      <c r="D4603">
        <v>13111001</v>
      </c>
      <c r="E4603" t="s">
        <v>16</v>
      </c>
      <c r="F4603" t="s">
        <v>8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40626</v>
      </c>
      <c r="B4604" s="5">
        <v>0.41534722222231601</v>
      </c>
      <c r="C4604">
        <v>13121001</v>
      </c>
      <c r="D4604">
        <v>13111001</v>
      </c>
      <c r="E4604" t="s">
        <v>16</v>
      </c>
      <c r="F4604" t="s">
        <v>8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40626</v>
      </c>
      <c r="B4605" s="5">
        <v>0.41535879629639</v>
      </c>
      <c r="C4605">
        <v>13121001</v>
      </c>
      <c r="D4605">
        <v>13111001</v>
      </c>
      <c r="E4605" t="s">
        <v>16</v>
      </c>
      <c r="F4605" t="s">
        <v>8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40626</v>
      </c>
      <c r="B4606" s="5">
        <v>0.41537037037046398</v>
      </c>
      <c r="C4606">
        <v>13121001</v>
      </c>
      <c r="D4606">
        <v>13111001</v>
      </c>
      <c r="E4606" t="s">
        <v>16</v>
      </c>
      <c r="F4606" t="s">
        <v>8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40626</v>
      </c>
      <c r="B4607" s="5">
        <v>0.41538194444453802</v>
      </c>
      <c r="C4607">
        <v>13121001</v>
      </c>
      <c r="D4607">
        <v>13111001</v>
      </c>
      <c r="E4607" t="s">
        <v>16</v>
      </c>
      <c r="F4607" t="s">
        <v>8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40626</v>
      </c>
      <c r="B4608" s="5">
        <v>0.415393518518612</v>
      </c>
      <c r="C4608">
        <v>13121001</v>
      </c>
      <c r="D4608">
        <v>13111001</v>
      </c>
      <c r="E4608" t="s">
        <v>16</v>
      </c>
      <c r="F4608" t="s">
        <v>8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40626</v>
      </c>
      <c r="B4609" s="5">
        <v>0.41540509259268599</v>
      </c>
      <c r="C4609">
        <v>13121001</v>
      </c>
      <c r="D4609">
        <v>13111001</v>
      </c>
      <c r="E4609" t="s">
        <v>16</v>
      </c>
      <c r="F4609" t="s">
        <v>8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40626</v>
      </c>
      <c r="B4610" s="5">
        <v>0.41541666666676003</v>
      </c>
      <c r="C4610">
        <v>13121001</v>
      </c>
      <c r="D4610">
        <v>13111001</v>
      </c>
      <c r="E4610" t="s">
        <v>16</v>
      </c>
      <c r="F4610" t="s">
        <v>8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40626</v>
      </c>
      <c r="B4611" s="5">
        <v>0.41542824074083401</v>
      </c>
      <c r="C4611">
        <v>13121001</v>
      </c>
      <c r="D4611">
        <v>13111001</v>
      </c>
      <c r="E4611" t="s">
        <v>16</v>
      </c>
      <c r="F4611" t="s">
        <v>8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40626</v>
      </c>
      <c r="B4612" s="5">
        <v>0.41543981481490799</v>
      </c>
      <c r="C4612">
        <v>13121001</v>
      </c>
      <c r="D4612">
        <v>13111001</v>
      </c>
      <c r="E4612" t="s">
        <v>16</v>
      </c>
      <c r="F4612" t="s">
        <v>8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40626</v>
      </c>
      <c r="B4613" s="5">
        <v>0.41545138888898298</v>
      </c>
      <c r="C4613">
        <v>13121001</v>
      </c>
      <c r="D4613">
        <v>13111001</v>
      </c>
      <c r="E4613" t="s">
        <v>16</v>
      </c>
      <c r="F4613" t="s">
        <v>8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40626</v>
      </c>
      <c r="B4614" s="5">
        <v>0.41546296296305701</v>
      </c>
      <c r="C4614">
        <v>13121001</v>
      </c>
      <c r="D4614">
        <v>13111001</v>
      </c>
      <c r="E4614" t="s">
        <v>16</v>
      </c>
      <c r="F4614" t="s">
        <v>8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40626</v>
      </c>
      <c r="B4615" s="5">
        <v>0.415474537037131</v>
      </c>
      <c r="C4615">
        <v>13121001</v>
      </c>
      <c r="D4615">
        <v>13111001</v>
      </c>
      <c r="E4615" t="s">
        <v>16</v>
      </c>
      <c r="F4615" t="s">
        <v>8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40626</v>
      </c>
      <c r="B4616" s="5">
        <v>0.41548611111120498</v>
      </c>
      <c r="C4616">
        <v>13121001</v>
      </c>
      <c r="D4616">
        <v>13111001</v>
      </c>
      <c r="E4616" t="s">
        <v>16</v>
      </c>
      <c r="F4616" t="s">
        <v>8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40626</v>
      </c>
      <c r="B4617" s="5">
        <v>0.41549768518527902</v>
      </c>
      <c r="C4617">
        <v>13121001</v>
      </c>
      <c r="D4617">
        <v>13111001</v>
      </c>
      <c r="E4617" t="s">
        <v>16</v>
      </c>
      <c r="F4617" t="s">
        <v>8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40626</v>
      </c>
      <c r="B4618" s="5">
        <v>0.415509259259353</v>
      </c>
      <c r="C4618">
        <v>13121001</v>
      </c>
      <c r="D4618">
        <v>13111001</v>
      </c>
      <c r="E4618" t="s">
        <v>16</v>
      </c>
      <c r="F4618" t="s">
        <v>8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40626</v>
      </c>
      <c r="B4619" s="5">
        <v>0.41552083333342699</v>
      </c>
      <c r="C4619">
        <v>13121001</v>
      </c>
      <c r="D4619">
        <v>13111001</v>
      </c>
      <c r="E4619" t="s">
        <v>16</v>
      </c>
      <c r="F4619" t="s">
        <v>8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40626</v>
      </c>
      <c r="B4620" s="5">
        <v>0.41553240740750103</v>
      </c>
      <c r="C4620">
        <v>13121001</v>
      </c>
      <c r="D4620">
        <v>13111001</v>
      </c>
      <c r="E4620" t="s">
        <v>16</v>
      </c>
      <c r="F4620" t="s">
        <v>8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40626</v>
      </c>
      <c r="B4621" s="5">
        <v>0.41554398148157501</v>
      </c>
      <c r="C4621">
        <v>13121001</v>
      </c>
      <c r="D4621">
        <v>13111001</v>
      </c>
      <c r="E4621" t="s">
        <v>16</v>
      </c>
      <c r="F4621" t="s">
        <v>8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40626</v>
      </c>
      <c r="B4622" s="5">
        <v>0.41555555555564899</v>
      </c>
      <c r="C4622">
        <v>13121001</v>
      </c>
      <c r="D4622">
        <v>13111001</v>
      </c>
      <c r="E4622" t="s">
        <v>16</v>
      </c>
      <c r="F4622" t="s">
        <v>8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40626</v>
      </c>
      <c r="B4623" s="5">
        <v>0.41556712962972397</v>
      </c>
      <c r="C4623">
        <v>13121001</v>
      </c>
      <c r="D4623">
        <v>13111001</v>
      </c>
      <c r="E4623" t="s">
        <v>16</v>
      </c>
      <c r="F4623" t="s">
        <v>8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40626</v>
      </c>
      <c r="B4624" s="5">
        <v>0.41557870370379801</v>
      </c>
      <c r="C4624">
        <v>13121001</v>
      </c>
      <c r="D4624">
        <v>13111001</v>
      </c>
      <c r="E4624" t="s">
        <v>16</v>
      </c>
      <c r="F4624" t="s">
        <v>8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40626</v>
      </c>
      <c r="B4625" s="5">
        <v>0.415590277777872</v>
      </c>
      <c r="C4625">
        <v>13121001</v>
      </c>
      <c r="D4625">
        <v>13111001</v>
      </c>
      <c r="E4625" t="s">
        <v>16</v>
      </c>
      <c r="F4625" t="s">
        <v>8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40626</v>
      </c>
      <c r="B4626" s="5">
        <v>0.41560185185194598</v>
      </c>
      <c r="C4626">
        <v>13121001</v>
      </c>
      <c r="D4626">
        <v>13111001</v>
      </c>
      <c r="E4626" t="s">
        <v>16</v>
      </c>
      <c r="F4626" t="s">
        <v>8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40626</v>
      </c>
      <c r="B4627" s="5">
        <v>0.41561342592602002</v>
      </c>
      <c r="C4627">
        <v>13121001</v>
      </c>
      <c r="D4627">
        <v>13111001</v>
      </c>
      <c r="E4627" t="s">
        <v>16</v>
      </c>
      <c r="F4627" t="s">
        <v>8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40626</v>
      </c>
      <c r="B4628" s="5">
        <v>0.415625000000094</v>
      </c>
      <c r="C4628">
        <v>13121001</v>
      </c>
      <c r="D4628">
        <v>13111001</v>
      </c>
      <c r="E4628" t="s">
        <v>16</v>
      </c>
      <c r="F4628" t="s">
        <v>8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40626</v>
      </c>
      <c r="B4629" s="5">
        <v>0.41563657407416799</v>
      </c>
      <c r="C4629">
        <v>13121001</v>
      </c>
      <c r="D4629">
        <v>13111001</v>
      </c>
      <c r="E4629" t="s">
        <v>16</v>
      </c>
      <c r="F4629" t="s">
        <v>8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40626</v>
      </c>
      <c r="B4630" s="5">
        <v>0.41564814814824202</v>
      </c>
      <c r="C4630">
        <v>13121001</v>
      </c>
      <c r="D4630">
        <v>13111001</v>
      </c>
      <c r="E4630" t="s">
        <v>16</v>
      </c>
      <c r="F4630" t="s">
        <v>8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40626</v>
      </c>
      <c r="B4631" s="5">
        <v>0.41565972222231601</v>
      </c>
      <c r="C4631">
        <v>13121001</v>
      </c>
      <c r="D4631">
        <v>13111001</v>
      </c>
      <c r="E4631" t="s">
        <v>16</v>
      </c>
      <c r="F4631" t="s">
        <v>8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40626</v>
      </c>
      <c r="B4632" s="5">
        <v>0.41567129629638999</v>
      </c>
      <c r="C4632">
        <v>13121001</v>
      </c>
      <c r="D4632">
        <v>13111001</v>
      </c>
      <c r="E4632" t="s">
        <v>16</v>
      </c>
      <c r="F4632" t="s">
        <v>8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40626</v>
      </c>
      <c r="B4633" s="5">
        <v>0.41568287037046397</v>
      </c>
      <c r="C4633">
        <v>13121001</v>
      </c>
      <c r="D4633">
        <v>13111001</v>
      </c>
      <c r="E4633" t="s">
        <v>16</v>
      </c>
      <c r="F4633" t="s">
        <v>8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40626</v>
      </c>
      <c r="B4634" s="5">
        <v>0.41569444444453901</v>
      </c>
      <c r="C4634">
        <v>13121001</v>
      </c>
      <c r="D4634">
        <v>13111001</v>
      </c>
      <c r="E4634" t="s">
        <v>16</v>
      </c>
      <c r="F4634" t="s">
        <v>8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40626</v>
      </c>
      <c r="B4635" s="5">
        <v>0.415706018518613</v>
      </c>
      <c r="C4635">
        <v>13121001</v>
      </c>
      <c r="D4635">
        <v>13111001</v>
      </c>
      <c r="E4635" t="s">
        <v>16</v>
      </c>
      <c r="F4635" t="s">
        <v>8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40626</v>
      </c>
      <c r="B4636" s="5">
        <v>0.41571759259268698</v>
      </c>
      <c r="C4636">
        <v>13121001</v>
      </c>
      <c r="D4636">
        <v>13111001</v>
      </c>
      <c r="E4636" t="s">
        <v>16</v>
      </c>
      <c r="F4636" t="s">
        <v>8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40626</v>
      </c>
      <c r="B4637" s="5">
        <v>0.41572916666676102</v>
      </c>
      <c r="C4637">
        <v>13121001</v>
      </c>
      <c r="D4637">
        <v>13111001</v>
      </c>
      <c r="E4637" t="s">
        <v>16</v>
      </c>
      <c r="F4637" t="s">
        <v>8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40626</v>
      </c>
      <c r="B4638" s="5">
        <v>0.415740740740835</v>
      </c>
      <c r="C4638">
        <v>13121001</v>
      </c>
      <c r="D4638">
        <v>13111001</v>
      </c>
      <c r="E4638" t="s">
        <v>16</v>
      </c>
      <c r="F4638" t="s">
        <v>8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40626</v>
      </c>
      <c r="B4639" s="5">
        <v>0.41575231481490899</v>
      </c>
      <c r="C4639">
        <v>13121001</v>
      </c>
      <c r="D4639">
        <v>13111001</v>
      </c>
      <c r="E4639" t="s">
        <v>16</v>
      </c>
      <c r="F4639" t="s">
        <v>8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40626</v>
      </c>
      <c r="B4640" s="5">
        <v>0.41576388888898302</v>
      </c>
      <c r="C4640">
        <v>13121001</v>
      </c>
      <c r="D4640">
        <v>13111001</v>
      </c>
      <c r="E4640" t="s">
        <v>16</v>
      </c>
      <c r="F4640" t="s">
        <v>8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40626</v>
      </c>
      <c r="B4641" s="5">
        <v>0.41577546296305701</v>
      </c>
      <c r="C4641">
        <v>13121001</v>
      </c>
      <c r="D4641">
        <v>13111001</v>
      </c>
      <c r="E4641" t="s">
        <v>16</v>
      </c>
      <c r="F4641" t="s">
        <v>8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40626</v>
      </c>
      <c r="B4642" s="5">
        <v>0.41578703703713099</v>
      </c>
      <c r="C4642">
        <v>13121001</v>
      </c>
      <c r="D4642">
        <v>13111001</v>
      </c>
      <c r="E4642" t="s">
        <v>16</v>
      </c>
      <c r="F4642" t="s">
        <v>8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40626</v>
      </c>
      <c r="B4643" s="5">
        <v>0.41579861111120497</v>
      </c>
      <c r="C4643">
        <v>13121001</v>
      </c>
      <c r="D4643">
        <v>13111001</v>
      </c>
      <c r="E4643" t="s">
        <v>16</v>
      </c>
      <c r="F4643" t="s">
        <v>8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40626</v>
      </c>
      <c r="B4644" s="5">
        <v>0.41581018518527901</v>
      </c>
      <c r="C4644">
        <v>13121001</v>
      </c>
      <c r="D4644">
        <v>13111001</v>
      </c>
      <c r="E4644" t="s">
        <v>16</v>
      </c>
      <c r="F4644" t="s">
        <v>8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40626</v>
      </c>
      <c r="B4645" s="5">
        <v>0.415821759259353</v>
      </c>
      <c r="C4645">
        <v>13121001</v>
      </c>
      <c r="D4645">
        <v>13111001</v>
      </c>
      <c r="E4645" t="s">
        <v>16</v>
      </c>
      <c r="F4645" t="s">
        <v>8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40626</v>
      </c>
      <c r="B4646" s="5">
        <v>0.41583333333342798</v>
      </c>
      <c r="C4646">
        <v>13121001</v>
      </c>
      <c r="D4646">
        <v>13111001</v>
      </c>
      <c r="E4646" t="s">
        <v>16</v>
      </c>
      <c r="F4646" t="s">
        <v>8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40626</v>
      </c>
      <c r="B4647" s="5">
        <v>0.41584490740750202</v>
      </c>
      <c r="C4647">
        <v>13121001</v>
      </c>
      <c r="D4647">
        <v>13111001</v>
      </c>
      <c r="E4647" t="s">
        <v>16</v>
      </c>
      <c r="F4647" t="s">
        <v>8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40626</v>
      </c>
      <c r="B4648" s="5">
        <v>0.415856481481576</v>
      </c>
      <c r="C4648">
        <v>13121001</v>
      </c>
      <c r="D4648">
        <v>13111001</v>
      </c>
      <c r="E4648" t="s">
        <v>16</v>
      </c>
      <c r="F4648" t="s">
        <v>8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40626</v>
      </c>
      <c r="B4649" s="5">
        <v>0.41586805555564998</v>
      </c>
      <c r="C4649">
        <v>13121001</v>
      </c>
      <c r="D4649">
        <v>13111001</v>
      </c>
      <c r="E4649" t="s">
        <v>16</v>
      </c>
      <c r="F4649" t="s">
        <v>8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40626</v>
      </c>
      <c r="B4650" s="5">
        <v>0.41587962962972402</v>
      </c>
      <c r="C4650">
        <v>13121001</v>
      </c>
      <c r="D4650">
        <v>13111001</v>
      </c>
      <c r="E4650" t="s">
        <v>16</v>
      </c>
      <c r="F4650" t="s">
        <v>8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40626</v>
      </c>
      <c r="B4651" s="5">
        <v>0.41589120370379801</v>
      </c>
      <c r="C4651">
        <v>13121001</v>
      </c>
      <c r="D4651">
        <v>13111001</v>
      </c>
      <c r="E4651" t="s">
        <v>16</v>
      </c>
      <c r="F4651" t="s">
        <v>8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40626</v>
      </c>
      <c r="B4652" s="5">
        <v>0.41590277777787199</v>
      </c>
      <c r="C4652">
        <v>13121001</v>
      </c>
      <c r="D4652">
        <v>13111001</v>
      </c>
      <c r="E4652" t="s">
        <v>16</v>
      </c>
      <c r="F4652" t="s">
        <v>8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40626</v>
      </c>
      <c r="B4653" s="5">
        <v>0.41591435185194597</v>
      </c>
      <c r="C4653">
        <v>13121001</v>
      </c>
      <c r="D4653">
        <v>13111001</v>
      </c>
      <c r="E4653" t="s">
        <v>16</v>
      </c>
      <c r="F4653" t="s">
        <v>8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40626</v>
      </c>
      <c r="B4654" s="5">
        <v>0.41592592592602001</v>
      </c>
      <c r="C4654">
        <v>13121001</v>
      </c>
      <c r="D4654">
        <v>13111001</v>
      </c>
      <c r="E4654" t="s">
        <v>16</v>
      </c>
      <c r="F4654" t="s">
        <v>8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40626</v>
      </c>
      <c r="B4655" s="5">
        <v>0.415937500000094</v>
      </c>
      <c r="C4655">
        <v>13121001</v>
      </c>
      <c r="D4655">
        <v>13111001</v>
      </c>
      <c r="E4655" t="s">
        <v>16</v>
      </c>
      <c r="F4655" t="s">
        <v>8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40626</v>
      </c>
      <c r="B4656" s="5">
        <v>0.41594907407416898</v>
      </c>
      <c r="C4656">
        <v>13121001</v>
      </c>
      <c r="D4656">
        <v>13111001</v>
      </c>
      <c r="E4656" t="s">
        <v>16</v>
      </c>
      <c r="F4656" t="s">
        <v>8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40626</v>
      </c>
      <c r="B4657" s="5">
        <v>0.41596064814824302</v>
      </c>
      <c r="C4657">
        <v>13121001</v>
      </c>
      <c r="D4657">
        <v>13111001</v>
      </c>
      <c r="E4657" t="s">
        <v>16</v>
      </c>
      <c r="F4657" t="s">
        <v>8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40626</v>
      </c>
      <c r="B4658" s="5">
        <v>0.415972222222317</v>
      </c>
      <c r="C4658">
        <v>13121001</v>
      </c>
      <c r="D4658">
        <v>13111001</v>
      </c>
      <c r="E4658" t="s">
        <v>16</v>
      </c>
      <c r="F4658" t="s">
        <v>8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40626</v>
      </c>
      <c r="B4659" s="5">
        <v>0.41598379629639098</v>
      </c>
      <c r="C4659">
        <v>13121001</v>
      </c>
      <c r="D4659">
        <v>13111001</v>
      </c>
      <c r="E4659" t="s">
        <v>16</v>
      </c>
      <c r="F4659" t="s">
        <v>8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40626</v>
      </c>
      <c r="B4660" s="5">
        <v>0.41599537037046502</v>
      </c>
      <c r="C4660">
        <v>13121001</v>
      </c>
      <c r="D4660">
        <v>13111001</v>
      </c>
      <c r="E4660" t="s">
        <v>16</v>
      </c>
      <c r="F4660" t="s">
        <v>8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40626</v>
      </c>
      <c r="B4661" s="5">
        <v>0.41600694444453901</v>
      </c>
      <c r="C4661">
        <v>13121001</v>
      </c>
      <c r="D4661">
        <v>13111001</v>
      </c>
      <c r="E4661" t="s">
        <v>16</v>
      </c>
      <c r="F4661" t="s">
        <v>8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40626</v>
      </c>
      <c r="B4662" s="5">
        <v>0.41601851851861299</v>
      </c>
      <c r="C4662">
        <v>13121001</v>
      </c>
      <c r="D4662">
        <v>13111001</v>
      </c>
      <c r="E4662" t="s">
        <v>16</v>
      </c>
      <c r="F4662" t="s">
        <v>8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40626</v>
      </c>
      <c r="B4663" s="5">
        <v>0.41603009259268697</v>
      </c>
      <c r="C4663">
        <v>13121001</v>
      </c>
      <c r="D4663">
        <v>13111001</v>
      </c>
      <c r="E4663" t="s">
        <v>16</v>
      </c>
      <c r="F4663" t="s">
        <v>8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40626</v>
      </c>
      <c r="B4664" s="5">
        <v>0.41604166666676101</v>
      </c>
      <c r="C4664">
        <v>13121001</v>
      </c>
      <c r="D4664">
        <v>13111001</v>
      </c>
      <c r="E4664" t="s">
        <v>16</v>
      </c>
      <c r="F4664" t="s">
        <v>8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40626</v>
      </c>
      <c r="B4665" s="5">
        <v>0.416053240740835</v>
      </c>
      <c r="C4665">
        <v>13121001</v>
      </c>
      <c r="D4665">
        <v>13111001</v>
      </c>
      <c r="E4665" t="s">
        <v>16</v>
      </c>
      <c r="F4665" t="s">
        <v>8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40626</v>
      </c>
      <c r="B4666" s="5">
        <v>0.41606481481490998</v>
      </c>
      <c r="C4666">
        <v>13121001</v>
      </c>
      <c r="D4666">
        <v>13111001</v>
      </c>
      <c r="E4666" t="s">
        <v>16</v>
      </c>
      <c r="F4666" t="s">
        <v>8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40626</v>
      </c>
      <c r="B4667" s="5">
        <v>0.41607638888898402</v>
      </c>
      <c r="C4667">
        <v>13121001</v>
      </c>
      <c r="D4667">
        <v>13111001</v>
      </c>
      <c r="E4667" t="s">
        <v>16</v>
      </c>
      <c r="F4667" t="s">
        <v>8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40626</v>
      </c>
      <c r="B4668" s="5">
        <v>0.416087962963058</v>
      </c>
      <c r="C4668">
        <v>13121001</v>
      </c>
      <c r="D4668">
        <v>13111001</v>
      </c>
      <c r="E4668" t="s">
        <v>16</v>
      </c>
      <c r="F4668" t="s">
        <v>8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40626</v>
      </c>
      <c r="B4669" s="5">
        <v>0.41609953703713198</v>
      </c>
      <c r="C4669">
        <v>13121001</v>
      </c>
      <c r="D4669">
        <v>13111001</v>
      </c>
      <c r="E4669" t="s">
        <v>16</v>
      </c>
      <c r="F4669" t="s">
        <v>8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40626</v>
      </c>
      <c r="B4670" s="5">
        <v>0.41611111111120602</v>
      </c>
      <c r="C4670">
        <v>13121001</v>
      </c>
      <c r="D4670">
        <v>13111001</v>
      </c>
      <c r="E4670" t="s">
        <v>16</v>
      </c>
      <c r="F4670" t="s">
        <v>8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40626</v>
      </c>
      <c r="B4671" s="5">
        <v>0.41612268518528001</v>
      </c>
      <c r="C4671">
        <v>13121001</v>
      </c>
      <c r="D4671">
        <v>13111001</v>
      </c>
      <c r="E4671" t="s">
        <v>16</v>
      </c>
      <c r="F4671" t="s">
        <v>8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40626</v>
      </c>
      <c r="B4672" s="5">
        <v>0.41613425925935399</v>
      </c>
      <c r="C4672">
        <v>13121001</v>
      </c>
      <c r="D4672">
        <v>13111001</v>
      </c>
      <c r="E4672" t="s">
        <v>16</v>
      </c>
      <c r="F4672" t="s">
        <v>8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40626</v>
      </c>
      <c r="B4673" s="5">
        <v>0.41614583333342797</v>
      </c>
      <c r="C4673">
        <v>13121001</v>
      </c>
      <c r="D4673">
        <v>13111001</v>
      </c>
      <c r="E4673" t="s">
        <v>16</v>
      </c>
      <c r="F4673" t="s">
        <v>8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40626</v>
      </c>
      <c r="B4674" s="5">
        <v>0.41615740740750201</v>
      </c>
      <c r="C4674">
        <v>13121001</v>
      </c>
      <c r="D4674">
        <v>13111001</v>
      </c>
      <c r="E4674" t="s">
        <v>16</v>
      </c>
      <c r="F4674" t="s">
        <v>8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40626</v>
      </c>
      <c r="B4675" s="5">
        <v>0.41616898148157599</v>
      </c>
      <c r="C4675">
        <v>13121001</v>
      </c>
      <c r="D4675">
        <v>13111001</v>
      </c>
      <c r="E4675" t="s">
        <v>16</v>
      </c>
      <c r="F4675" t="s">
        <v>8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40626</v>
      </c>
      <c r="B4676" s="5">
        <v>0.41618055555565098</v>
      </c>
      <c r="C4676">
        <v>13121001</v>
      </c>
      <c r="D4676">
        <v>13111001</v>
      </c>
      <c r="E4676" t="s">
        <v>16</v>
      </c>
      <c r="F4676" t="s">
        <v>8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40626</v>
      </c>
      <c r="B4677" s="5">
        <v>0.41619212962972502</v>
      </c>
      <c r="C4677">
        <v>13121001</v>
      </c>
      <c r="D4677">
        <v>13111001</v>
      </c>
      <c r="E4677" t="s">
        <v>16</v>
      </c>
      <c r="F4677" t="s">
        <v>8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40626</v>
      </c>
      <c r="B4678" s="5">
        <v>0.416203703703799</v>
      </c>
      <c r="C4678">
        <v>13121001</v>
      </c>
      <c r="D4678">
        <v>13111001</v>
      </c>
      <c r="E4678" t="s">
        <v>16</v>
      </c>
      <c r="F4678" t="s">
        <v>8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40626</v>
      </c>
      <c r="B4679" s="5">
        <v>0.41621527777787298</v>
      </c>
      <c r="C4679">
        <v>13121001</v>
      </c>
      <c r="D4679">
        <v>13111001</v>
      </c>
      <c r="E4679" t="s">
        <v>16</v>
      </c>
      <c r="F4679" t="s">
        <v>8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40626</v>
      </c>
      <c r="B4680" s="5">
        <v>0.41622685185194702</v>
      </c>
      <c r="C4680">
        <v>13121001</v>
      </c>
      <c r="D4680">
        <v>13111001</v>
      </c>
      <c r="E4680" t="s">
        <v>16</v>
      </c>
      <c r="F4680" t="s">
        <v>8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40626</v>
      </c>
      <c r="B4681" s="5">
        <v>0.41623842592602101</v>
      </c>
      <c r="C4681">
        <v>13121001</v>
      </c>
      <c r="D4681">
        <v>13111001</v>
      </c>
      <c r="E4681" t="s">
        <v>16</v>
      </c>
      <c r="F4681" t="s">
        <v>8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40626</v>
      </c>
      <c r="B4682" s="5">
        <v>0.41625000000009499</v>
      </c>
      <c r="C4682">
        <v>13121001</v>
      </c>
      <c r="D4682">
        <v>13111001</v>
      </c>
      <c r="E4682" t="s">
        <v>16</v>
      </c>
      <c r="F4682" t="s">
        <v>8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40626</v>
      </c>
      <c r="B4683" s="5">
        <v>0.41626157407416903</v>
      </c>
      <c r="C4683">
        <v>13121001</v>
      </c>
      <c r="D4683">
        <v>13111001</v>
      </c>
      <c r="E4683" t="s">
        <v>16</v>
      </c>
      <c r="F4683" t="s">
        <v>8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40626</v>
      </c>
      <c r="B4684" s="5">
        <v>0.41627314814824301</v>
      </c>
      <c r="C4684">
        <v>13121001</v>
      </c>
      <c r="D4684">
        <v>13111001</v>
      </c>
      <c r="E4684" t="s">
        <v>16</v>
      </c>
      <c r="F4684" t="s">
        <v>8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40626</v>
      </c>
      <c r="B4685" s="5">
        <v>0.41628472222231699</v>
      </c>
      <c r="C4685">
        <v>13121001</v>
      </c>
      <c r="D4685">
        <v>13111001</v>
      </c>
      <c r="E4685" t="s">
        <v>16</v>
      </c>
      <c r="F4685" t="s">
        <v>8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40626</v>
      </c>
      <c r="B4686" s="5">
        <v>0.41629629629639098</v>
      </c>
      <c r="C4686">
        <v>13121001</v>
      </c>
      <c r="D4686">
        <v>13111001</v>
      </c>
      <c r="E4686" t="s">
        <v>16</v>
      </c>
      <c r="F4686" t="s">
        <v>8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40626</v>
      </c>
      <c r="B4687" s="5">
        <v>0.41630787037046602</v>
      </c>
      <c r="C4687">
        <v>13121001</v>
      </c>
      <c r="D4687">
        <v>13111001</v>
      </c>
      <c r="E4687" t="s">
        <v>16</v>
      </c>
      <c r="F4687" t="s">
        <v>8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40626</v>
      </c>
      <c r="B4688" s="5">
        <v>0.41631944444454</v>
      </c>
      <c r="C4688">
        <v>13121001</v>
      </c>
      <c r="D4688">
        <v>13111001</v>
      </c>
      <c r="E4688" t="s">
        <v>16</v>
      </c>
      <c r="F4688" t="s">
        <v>8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40626</v>
      </c>
      <c r="B4689" s="5">
        <v>0.41633101851861398</v>
      </c>
      <c r="C4689">
        <v>13121001</v>
      </c>
      <c r="D4689">
        <v>13111001</v>
      </c>
      <c r="E4689" t="s">
        <v>16</v>
      </c>
      <c r="F4689" t="s">
        <v>8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40626</v>
      </c>
      <c r="B4690" s="5">
        <v>0.41634259259268802</v>
      </c>
      <c r="C4690">
        <v>13121001</v>
      </c>
      <c r="D4690">
        <v>13111001</v>
      </c>
      <c r="E4690" t="s">
        <v>16</v>
      </c>
      <c r="F4690" t="s">
        <v>8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40626</v>
      </c>
      <c r="B4691" s="5">
        <v>0.416354166666762</v>
      </c>
      <c r="C4691">
        <v>13121001</v>
      </c>
      <c r="D4691">
        <v>13111001</v>
      </c>
      <c r="E4691" t="s">
        <v>16</v>
      </c>
      <c r="F4691" t="s">
        <v>8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40626</v>
      </c>
      <c r="B4692" s="5">
        <v>0.41636574074083599</v>
      </c>
      <c r="C4692">
        <v>13121001</v>
      </c>
      <c r="D4692">
        <v>13111001</v>
      </c>
      <c r="E4692" t="s">
        <v>16</v>
      </c>
      <c r="F4692" t="s">
        <v>8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40626</v>
      </c>
      <c r="B4693" s="5">
        <v>0.41637731481491003</v>
      </c>
      <c r="C4693">
        <v>13121001</v>
      </c>
      <c r="D4693">
        <v>13111001</v>
      </c>
      <c r="E4693" t="s">
        <v>16</v>
      </c>
      <c r="F4693" t="s">
        <v>8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40626</v>
      </c>
      <c r="B4694" s="5">
        <v>0.41638888888898401</v>
      </c>
      <c r="C4694">
        <v>13121001</v>
      </c>
      <c r="D4694">
        <v>13111001</v>
      </c>
      <c r="E4694" t="s">
        <v>16</v>
      </c>
      <c r="F4694" t="s">
        <v>8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40626</v>
      </c>
      <c r="B4695" s="5">
        <v>0.41640046296305799</v>
      </c>
      <c r="C4695">
        <v>13121001</v>
      </c>
      <c r="D4695">
        <v>13111001</v>
      </c>
      <c r="E4695" t="s">
        <v>16</v>
      </c>
      <c r="F4695" t="s">
        <v>8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40626</v>
      </c>
      <c r="B4696" s="5">
        <v>0.41641203703713198</v>
      </c>
      <c r="C4696">
        <v>13121001</v>
      </c>
      <c r="D4696">
        <v>13111001</v>
      </c>
      <c r="E4696" t="s">
        <v>16</v>
      </c>
      <c r="F4696" t="s">
        <v>8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40626</v>
      </c>
      <c r="B4697" s="5">
        <v>0.41642361111120602</v>
      </c>
      <c r="C4697">
        <v>13121001</v>
      </c>
      <c r="D4697">
        <v>13111001</v>
      </c>
      <c r="E4697" t="s">
        <v>16</v>
      </c>
      <c r="F4697" t="s">
        <v>8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40626</v>
      </c>
      <c r="B4698" s="5">
        <v>0.41643518518528</v>
      </c>
      <c r="C4698">
        <v>13121001</v>
      </c>
      <c r="D4698">
        <v>13111001</v>
      </c>
      <c r="E4698" t="s">
        <v>16</v>
      </c>
      <c r="F4698" t="s">
        <v>8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40626</v>
      </c>
      <c r="B4699" s="5">
        <v>0.41644675925935498</v>
      </c>
      <c r="C4699">
        <v>13121001</v>
      </c>
      <c r="D4699">
        <v>13111001</v>
      </c>
      <c r="E4699" t="s">
        <v>16</v>
      </c>
      <c r="F4699" t="s">
        <v>8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40626</v>
      </c>
      <c r="B4700" s="5">
        <v>0.41645833333342902</v>
      </c>
      <c r="C4700">
        <v>13121001</v>
      </c>
      <c r="D4700">
        <v>13111001</v>
      </c>
      <c r="E4700" t="s">
        <v>16</v>
      </c>
      <c r="F4700" t="s">
        <v>8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40626</v>
      </c>
      <c r="B4701" s="5">
        <v>0.416469907407503</v>
      </c>
      <c r="C4701">
        <v>13121001</v>
      </c>
      <c r="D4701">
        <v>13111001</v>
      </c>
      <c r="E4701" t="s">
        <v>16</v>
      </c>
      <c r="F4701" t="s">
        <v>8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40626</v>
      </c>
      <c r="B4702" s="5">
        <v>0.41648148148157699</v>
      </c>
      <c r="C4702">
        <v>13121001</v>
      </c>
      <c r="D4702">
        <v>13111001</v>
      </c>
      <c r="E4702" t="s">
        <v>16</v>
      </c>
      <c r="F4702" t="s">
        <v>8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40626</v>
      </c>
      <c r="B4703" s="5">
        <v>0.41649305555565103</v>
      </c>
      <c r="C4703">
        <v>13121001</v>
      </c>
      <c r="D4703">
        <v>13111001</v>
      </c>
      <c r="E4703" t="s">
        <v>16</v>
      </c>
      <c r="F4703" t="s">
        <v>8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40626</v>
      </c>
      <c r="B4704" s="5">
        <v>0.41650462962972501</v>
      </c>
      <c r="C4704">
        <v>13121001</v>
      </c>
      <c r="D4704">
        <v>13111001</v>
      </c>
      <c r="E4704" t="s">
        <v>16</v>
      </c>
      <c r="F4704" t="s">
        <v>8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40626</v>
      </c>
      <c r="B4705" s="5">
        <v>0.41651620370379899</v>
      </c>
      <c r="C4705">
        <v>13121001</v>
      </c>
      <c r="D4705">
        <v>13111001</v>
      </c>
      <c r="E4705" t="s">
        <v>16</v>
      </c>
      <c r="F4705" t="s">
        <v>8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40626</v>
      </c>
      <c r="B4706" s="5">
        <v>0.41652777777787298</v>
      </c>
      <c r="C4706">
        <v>13121001</v>
      </c>
      <c r="D4706">
        <v>13111001</v>
      </c>
      <c r="E4706" t="s">
        <v>16</v>
      </c>
      <c r="F4706" t="s">
        <v>8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40626</v>
      </c>
      <c r="B4707" s="5">
        <v>0.41653935185194702</v>
      </c>
      <c r="C4707">
        <v>13121001</v>
      </c>
      <c r="D4707">
        <v>13111001</v>
      </c>
      <c r="E4707" t="s">
        <v>16</v>
      </c>
      <c r="F4707" t="s">
        <v>8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40626</v>
      </c>
      <c r="B4708" s="5">
        <v>0.416550925926021</v>
      </c>
      <c r="C4708">
        <v>13121001</v>
      </c>
      <c r="D4708">
        <v>13111001</v>
      </c>
      <c r="E4708" t="s">
        <v>16</v>
      </c>
      <c r="F4708" t="s">
        <v>8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40626</v>
      </c>
      <c r="B4709" s="5">
        <v>0.41656250000009598</v>
      </c>
      <c r="C4709">
        <v>13121001</v>
      </c>
      <c r="D4709">
        <v>13111001</v>
      </c>
      <c r="E4709" t="s">
        <v>16</v>
      </c>
      <c r="F4709" t="s">
        <v>8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40626</v>
      </c>
      <c r="B4710" s="5">
        <v>0.41657407407417002</v>
      </c>
      <c r="C4710">
        <v>13121001</v>
      </c>
      <c r="D4710">
        <v>13111001</v>
      </c>
      <c r="E4710" t="s">
        <v>16</v>
      </c>
      <c r="F4710" t="s">
        <v>8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40626</v>
      </c>
      <c r="B4711" s="5">
        <v>0.416585648148244</v>
      </c>
      <c r="C4711">
        <v>13121001</v>
      </c>
      <c r="D4711">
        <v>13111001</v>
      </c>
      <c r="E4711" t="s">
        <v>16</v>
      </c>
      <c r="F4711" t="s">
        <v>8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40626</v>
      </c>
      <c r="B4712" s="5">
        <v>0.41659722222231799</v>
      </c>
      <c r="C4712">
        <v>13121001</v>
      </c>
      <c r="D4712">
        <v>13111001</v>
      </c>
      <c r="E4712" t="s">
        <v>16</v>
      </c>
      <c r="F4712" t="s">
        <v>8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40626</v>
      </c>
      <c r="B4713" s="5">
        <v>0.41660879629639203</v>
      </c>
      <c r="C4713">
        <v>13121001</v>
      </c>
      <c r="D4713">
        <v>13111001</v>
      </c>
      <c r="E4713" t="s">
        <v>16</v>
      </c>
      <c r="F4713" t="s">
        <v>8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40626</v>
      </c>
      <c r="B4714" s="5">
        <v>0.41662037037046601</v>
      </c>
      <c r="C4714">
        <v>13121001</v>
      </c>
      <c r="D4714">
        <v>13111001</v>
      </c>
      <c r="E4714" t="s">
        <v>16</v>
      </c>
      <c r="F4714" t="s">
        <v>8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40626</v>
      </c>
      <c r="B4715" s="5">
        <v>0.41663194444453999</v>
      </c>
      <c r="C4715">
        <v>13121001</v>
      </c>
      <c r="D4715">
        <v>13111001</v>
      </c>
      <c r="E4715" t="s">
        <v>16</v>
      </c>
      <c r="F4715" t="s">
        <v>8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40626</v>
      </c>
      <c r="B4716" s="5">
        <v>0.41664351851861398</v>
      </c>
      <c r="C4716">
        <v>13121001</v>
      </c>
      <c r="D4716">
        <v>13111001</v>
      </c>
      <c r="E4716" t="s">
        <v>16</v>
      </c>
      <c r="F4716" t="s">
        <v>8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40626</v>
      </c>
      <c r="B4717" s="5">
        <v>0.41665509259268801</v>
      </c>
      <c r="C4717">
        <v>13121001</v>
      </c>
      <c r="D4717">
        <v>13111001</v>
      </c>
      <c r="E4717" t="s">
        <v>16</v>
      </c>
      <c r="F4717" t="s">
        <v>8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40626</v>
      </c>
      <c r="B4718" s="5">
        <v>0.416666666666762</v>
      </c>
      <c r="C4718">
        <v>13121001</v>
      </c>
      <c r="D4718">
        <v>13111001</v>
      </c>
      <c r="E4718" t="s">
        <v>16</v>
      </c>
      <c r="F4718" t="s">
        <v>8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40626</v>
      </c>
      <c r="B4719" s="5">
        <v>0.41667824074083698</v>
      </c>
      <c r="C4719">
        <v>13121001</v>
      </c>
      <c r="D4719">
        <v>13111001</v>
      </c>
      <c r="E4719" t="s">
        <v>16</v>
      </c>
      <c r="F4719" t="s">
        <v>8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40626</v>
      </c>
      <c r="B4720" s="5">
        <v>0.41668981481491102</v>
      </c>
      <c r="C4720">
        <v>13121001</v>
      </c>
      <c r="D4720">
        <v>13111001</v>
      </c>
      <c r="E4720" t="s">
        <v>16</v>
      </c>
      <c r="F4720" t="s">
        <v>8</v>
      </c>
      <c r="G4720">
        <v>0</v>
      </c>
      <c r="H4720">
        <v>0</v>
      </c>
      <c r="I4720">
        <v>0</v>
      </c>
      <c r="J4720">
        <v>1</v>
      </c>
    </row>
    <row r="4721" spans="1:10">
      <c r="A4721" s="4">
        <v>40626</v>
      </c>
      <c r="B4721" s="5">
        <v>0.416701388888985</v>
      </c>
      <c r="C4721">
        <v>13121001</v>
      </c>
      <c r="D4721">
        <v>13111001</v>
      </c>
      <c r="E4721" t="s">
        <v>16</v>
      </c>
      <c r="F4721" t="s">
        <v>8</v>
      </c>
      <c r="G4721">
        <v>0</v>
      </c>
      <c r="H4721">
        <v>0</v>
      </c>
      <c r="I4721">
        <v>0</v>
      </c>
      <c r="J4721">
        <v>1</v>
      </c>
    </row>
    <row r="4722" spans="1:10">
      <c r="A4722" s="4">
        <v>40626</v>
      </c>
      <c r="B4722" s="5">
        <v>0.41671296296305899</v>
      </c>
      <c r="C4722">
        <v>13121001</v>
      </c>
      <c r="D4722">
        <v>13111001</v>
      </c>
      <c r="E4722" t="s">
        <v>16</v>
      </c>
      <c r="F4722" t="s">
        <v>8</v>
      </c>
      <c r="G4722">
        <v>0</v>
      </c>
      <c r="H4722">
        <v>0</v>
      </c>
      <c r="I4722">
        <v>0</v>
      </c>
      <c r="J4722">
        <v>1</v>
      </c>
    </row>
    <row r="4723" spans="1:10">
      <c r="A4723" s="4">
        <v>40626</v>
      </c>
      <c r="B4723" s="5">
        <v>0.41672453703713302</v>
      </c>
      <c r="C4723">
        <v>13121001</v>
      </c>
      <c r="D4723">
        <v>13111001</v>
      </c>
      <c r="E4723" t="s">
        <v>16</v>
      </c>
      <c r="F4723" t="s">
        <v>8</v>
      </c>
      <c r="G4723">
        <v>0</v>
      </c>
      <c r="H4723">
        <v>0</v>
      </c>
      <c r="I4723">
        <v>0</v>
      </c>
      <c r="J4723">
        <v>1</v>
      </c>
    </row>
    <row r="4724" spans="1:10">
      <c r="A4724" s="4">
        <v>40626</v>
      </c>
      <c r="B4724" s="5">
        <v>0.41673611111120701</v>
      </c>
      <c r="C4724">
        <v>13121001</v>
      </c>
      <c r="D4724">
        <v>13111001</v>
      </c>
      <c r="E4724" t="s">
        <v>16</v>
      </c>
      <c r="F4724" t="s">
        <v>8</v>
      </c>
      <c r="G4724">
        <v>0</v>
      </c>
      <c r="H4724">
        <v>0</v>
      </c>
      <c r="I4724">
        <v>0</v>
      </c>
      <c r="J4724">
        <v>1</v>
      </c>
    </row>
    <row r="4725" spans="1:10">
      <c r="A4725" s="4">
        <v>40626</v>
      </c>
      <c r="B4725" s="5">
        <v>0.41674768518528099</v>
      </c>
      <c r="C4725">
        <v>13121001</v>
      </c>
      <c r="D4725">
        <v>13111001</v>
      </c>
      <c r="E4725" t="s">
        <v>16</v>
      </c>
      <c r="F4725" t="s">
        <v>8</v>
      </c>
      <c r="G4725">
        <v>0</v>
      </c>
      <c r="H4725">
        <v>0</v>
      </c>
      <c r="I4725">
        <v>0</v>
      </c>
      <c r="J4725">
        <v>1</v>
      </c>
    </row>
    <row r="4726" spans="1:10">
      <c r="A4726" s="4">
        <v>40626</v>
      </c>
      <c r="B4726" s="5">
        <v>0.41675925925935497</v>
      </c>
      <c r="C4726">
        <v>13121001</v>
      </c>
      <c r="D4726">
        <v>13111001</v>
      </c>
      <c r="E4726" t="s">
        <v>16</v>
      </c>
      <c r="F4726" t="s">
        <v>8</v>
      </c>
      <c r="G4726">
        <v>0</v>
      </c>
      <c r="H4726">
        <v>0</v>
      </c>
      <c r="I4726">
        <v>0</v>
      </c>
      <c r="J4726">
        <v>1</v>
      </c>
    </row>
    <row r="4727" spans="1:10">
      <c r="A4727" s="4">
        <v>40626</v>
      </c>
      <c r="B4727" s="5">
        <v>0.41677083333342901</v>
      </c>
      <c r="C4727">
        <v>13121001</v>
      </c>
      <c r="D4727">
        <v>13111001</v>
      </c>
      <c r="E4727" t="s">
        <v>16</v>
      </c>
      <c r="F4727" t="s">
        <v>8</v>
      </c>
      <c r="G4727">
        <v>0</v>
      </c>
      <c r="H4727">
        <v>0</v>
      </c>
      <c r="I4727">
        <v>0</v>
      </c>
      <c r="J4727">
        <v>1</v>
      </c>
    </row>
    <row r="4728" spans="1:10">
      <c r="A4728" s="4">
        <v>40626</v>
      </c>
      <c r="B4728" s="5">
        <v>0.416782407407503</v>
      </c>
      <c r="C4728">
        <v>13121001</v>
      </c>
      <c r="D4728">
        <v>13111001</v>
      </c>
      <c r="E4728" t="s">
        <v>16</v>
      </c>
      <c r="F4728" t="s">
        <v>8</v>
      </c>
      <c r="G4728">
        <v>0</v>
      </c>
      <c r="H4728">
        <v>0</v>
      </c>
      <c r="I4728">
        <v>0</v>
      </c>
      <c r="J4728">
        <v>1</v>
      </c>
    </row>
    <row r="4729" spans="1:10">
      <c r="A4729" s="4">
        <v>40626</v>
      </c>
      <c r="B4729" s="5">
        <v>0.41679398148157798</v>
      </c>
      <c r="C4729">
        <v>13121001</v>
      </c>
      <c r="D4729">
        <v>13111001</v>
      </c>
      <c r="E4729" t="s">
        <v>16</v>
      </c>
      <c r="F4729" t="s">
        <v>8</v>
      </c>
      <c r="G4729">
        <v>0</v>
      </c>
      <c r="H4729">
        <v>0</v>
      </c>
      <c r="I4729">
        <v>0</v>
      </c>
      <c r="J4729">
        <v>1</v>
      </c>
    </row>
    <row r="4730" spans="1:10">
      <c r="A4730" s="4">
        <v>40626</v>
      </c>
      <c r="B4730" s="5">
        <v>0.41680555555565202</v>
      </c>
      <c r="C4730">
        <v>13121001</v>
      </c>
      <c r="D4730">
        <v>13111001</v>
      </c>
      <c r="E4730" t="s">
        <v>16</v>
      </c>
      <c r="F4730" t="s">
        <v>8</v>
      </c>
      <c r="G4730">
        <v>0</v>
      </c>
      <c r="H4730">
        <v>0</v>
      </c>
      <c r="I4730">
        <v>0</v>
      </c>
      <c r="J4730">
        <v>1</v>
      </c>
    </row>
    <row r="4731" spans="1:10">
      <c r="A4731" s="4">
        <v>40626</v>
      </c>
      <c r="B4731" s="5">
        <v>0.416817129629726</v>
      </c>
      <c r="C4731">
        <v>13121001</v>
      </c>
      <c r="D4731">
        <v>13111001</v>
      </c>
      <c r="E4731" t="s">
        <v>16</v>
      </c>
      <c r="F4731" t="s">
        <v>8</v>
      </c>
      <c r="G4731">
        <v>0</v>
      </c>
      <c r="H4731">
        <v>0</v>
      </c>
      <c r="I4731">
        <v>0</v>
      </c>
      <c r="J4731">
        <v>1</v>
      </c>
    </row>
    <row r="4732" spans="1:10">
      <c r="A4732" s="4">
        <v>40626</v>
      </c>
      <c r="B4732" s="5">
        <v>0.41682870370379999</v>
      </c>
      <c r="C4732">
        <v>13121001</v>
      </c>
      <c r="D4732">
        <v>13111001</v>
      </c>
      <c r="E4732" t="s">
        <v>16</v>
      </c>
      <c r="F4732" t="s">
        <v>8</v>
      </c>
      <c r="G4732">
        <v>0</v>
      </c>
      <c r="H4732">
        <v>0</v>
      </c>
      <c r="I4732">
        <v>0</v>
      </c>
      <c r="J4732">
        <v>1</v>
      </c>
    </row>
    <row r="4733" spans="1:10">
      <c r="A4733" s="4">
        <v>40626</v>
      </c>
      <c r="B4733" s="5">
        <v>0.41684027777787402</v>
      </c>
      <c r="C4733">
        <v>13121001</v>
      </c>
      <c r="D4733">
        <v>13111001</v>
      </c>
      <c r="E4733" t="s">
        <v>16</v>
      </c>
      <c r="F4733" t="s">
        <v>8</v>
      </c>
      <c r="G4733">
        <v>0</v>
      </c>
      <c r="H4733">
        <v>0</v>
      </c>
      <c r="I4733">
        <v>0</v>
      </c>
      <c r="J4733">
        <v>1</v>
      </c>
    </row>
    <row r="4734" spans="1:10">
      <c r="A4734" s="4">
        <v>40626</v>
      </c>
      <c r="B4734" s="5">
        <v>0.41685185185194801</v>
      </c>
      <c r="C4734">
        <v>13121001</v>
      </c>
      <c r="D4734">
        <v>13111001</v>
      </c>
      <c r="E4734" t="s">
        <v>16</v>
      </c>
      <c r="F4734" t="s">
        <v>8</v>
      </c>
      <c r="G4734">
        <v>0</v>
      </c>
      <c r="H4734">
        <v>0</v>
      </c>
      <c r="I4734">
        <v>0</v>
      </c>
      <c r="J4734">
        <v>1</v>
      </c>
    </row>
    <row r="4735" spans="1:10">
      <c r="A4735" s="4">
        <v>40626</v>
      </c>
      <c r="B4735" s="5">
        <v>0.41686342592602199</v>
      </c>
      <c r="C4735">
        <v>13121001</v>
      </c>
      <c r="D4735">
        <v>13111001</v>
      </c>
      <c r="E4735" t="s">
        <v>16</v>
      </c>
      <c r="F4735" t="s">
        <v>8</v>
      </c>
      <c r="G4735">
        <v>0</v>
      </c>
      <c r="H4735">
        <v>0</v>
      </c>
      <c r="I4735">
        <v>0</v>
      </c>
      <c r="J4735">
        <v>1</v>
      </c>
    </row>
    <row r="4736" spans="1:10">
      <c r="A4736" s="4">
        <v>40626</v>
      </c>
      <c r="B4736" s="5">
        <v>0.41687500000009597</v>
      </c>
      <c r="C4736">
        <v>13121001</v>
      </c>
      <c r="D4736">
        <v>13111001</v>
      </c>
      <c r="E4736" t="s">
        <v>16</v>
      </c>
      <c r="F4736" t="s">
        <v>8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40626</v>
      </c>
      <c r="B4737" s="5">
        <v>0.41688657407417001</v>
      </c>
      <c r="C4737">
        <v>13121001</v>
      </c>
      <c r="D4737">
        <v>13111001</v>
      </c>
      <c r="E4737" t="s">
        <v>16</v>
      </c>
      <c r="F4737" t="s">
        <v>8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40626</v>
      </c>
      <c r="B4738" s="5">
        <v>0.416898148148244</v>
      </c>
      <c r="C4738">
        <v>13121001</v>
      </c>
      <c r="D4738">
        <v>13111001</v>
      </c>
      <c r="E4738" t="s">
        <v>16</v>
      </c>
      <c r="F4738" t="s">
        <v>8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40626</v>
      </c>
      <c r="B4739" s="5">
        <v>0.41690972222231798</v>
      </c>
      <c r="C4739">
        <v>13121001</v>
      </c>
      <c r="D4739">
        <v>13111001</v>
      </c>
      <c r="E4739" t="s">
        <v>16</v>
      </c>
      <c r="F4739" t="s">
        <v>8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40626</v>
      </c>
      <c r="B4740" s="5">
        <v>0.41692129629639302</v>
      </c>
      <c r="C4740">
        <v>13121001</v>
      </c>
      <c r="D4740">
        <v>13111001</v>
      </c>
      <c r="E4740" t="s">
        <v>16</v>
      </c>
      <c r="F4740" t="s">
        <v>8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40626</v>
      </c>
      <c r="B4741" s="5">
        <v>0.416932870370467</v>
      </c>
      <c r="C4741">
        <v>13121001</v>
      </c>
      <c r="D4741">
        <v>13111001</v>
      </c>
      <c r="E4741" t="s">
        <v>16</v>
      </c>
      <c r="F4741" t="s">
        <v>8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40626</v>
      </c>
      <c r="B4742" s="5">
        <v>0.41694444444454098</v>
      </c>
      <c r="C4742">
        <v>13121001</v>
      </c>
      <c r="D4742">
        <v>13111001</v>
      </c>
      <c r="E4742" t="s">
        <v>16</v>
      </c>
      <c r="F4742" t="s">
        <v>8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40626</v>
      </c>
      <c r="B4743" s="5">
        <v>0.41695601851861502</v>
      </c>
      <c r="C4743">
        <v>13121001</v>
      </c>
      <c r="D4743">
        <v>13111001</v>
      </c>
      <c r="E4743" t="s">
        <v>16</v>
      </c>
      <c r="F4743" t="s">
        <v>8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40626</v>
      </c>
      <c r="B4744" s="5">
        <v>0.41696759259268901</v>
      </c>
      <c r="C4744">
        <v>13121001</v>
      </c>
      <c r="D4744">
        <v>13111001</v>
      </c>
      <c r="E4744" t="s">
        <v>16</v>
      </c>
      <c r="F4744" t="s">
        <v>8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40626</v>
      </c>
      <c r="B4745" s="5">
        <v>0.41697916666676299</v>
      </c>
      <c r="C4745">
        <v>13121001</v>
      </c>
      <c r="D4745">
        <v>13111001</v>
      </c>
      <c r="E4745" t="s">
        <v>16</v>
      </c>
      <c r="F4745" t="s">
        <v>8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40626</v>
      </c>
      <c r="B4746" s="5">
        <v>0.41699074074083697</v>
      </c>
      <c r="C4746">
        <v>13121001</v>
      </c>
      <c r="D4746">
        <v>13111001</v>
      </c>
      <c r="E4746" t="s">
        <v>16</v>
      </c>
      <c r="F4746" t="s">
        <v>8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40626</v>
      </c>
      <c r="B4747" s="5">
        <v>0.41700231481491101</v>
      </c>
      <c r="C4747">
        <v>13121001</v>
      </c>
      <c r="D4747">
        <v>13111001</v>
      </c>
      <c r="E4747" t="s">
        <v>16</v>
      </c>
      <c r="F4747" t="s">
        <v>8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40626</v>
      </c>
      <c r="B4748" s="5">
        <v>0.417013888888985</v>
      </c>
      <c r="C4748">
        <v>13121001</v>
      </c>
      <c r="D4748">
        <v>13111001</v>
      </c>
      <c r="E4748" t="s">
        <v>16</v>
      </c>
      <c r="F4748" t="s">
        <v>8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40626</v>
      </c>
      <c r="B4749" s="5">
        <v>0.41702546296305898</v>
      </c>
      <c r="C4749">
        <v>13121001</v>
      </c>
      <c r="D4749">
        <v>13111001</v>
      </c>
      <c r="E4749" t="s">
        <v>16</v>
      </c>
      <c r="F4749" t="s">
        <v>8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40626</v>
      </c>
      <c r="B4750" s="5">
        <v>0.41703703703713302</v>
      </c>
      <c r="C4750">
        <v>13121001</v>
      </c>
      <c r="D4750">
        <v>13111001</v>
      </c>
      <c r="E4750" t="s">
        <v>16</v>
      </c>
      <c r="F4750" t="s">
        <v>8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40626</v>
      </c>
      <c r="B4751" s="5">
        <v>0.417048611111208</v>
      </c>
      <c r="C4751">
        <v>13121001</v>
      </c>
      <c r="D4751">
        <v>13111001</v>
      </c>
      <c r="E4751" t="s">
        <v>16</v>
      </c>
      <c r="F4751" t="s">
        <v>8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40626</v>
      </c>
      <c r="B4752" s="5">
        <v>0.41706018518528198</v>
      </c>
      <c r="C4752">
        <v>13121001</v>
      </c>
      <c r="D4752">
        <v>13111001</v>
      </c>
      <c r="E4752" t="s">
        <v>16</v>
      </c>
      <c r="F4752" t="s">
        <v>8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40626</v>
      </c>
      <c r="B4753" s="5">
        <v>0.41707175925935602</v>
      </c>
      <c r="C4753">
        <v>13121001</v>
      </c>
      <c r="D4753">
        <v>13111001</v>
      </c>
      <c r="E4753" t="s">
        <v>16</v>
      </c>
      <c r="F4753" t="s">
        <v>8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40626</v>
      </c>
      <c r="B4754" s="5">
        <v>0.41708333333343001</v>
      </c>
      <c r="C4754">
        <v>13121001</v>
      </c>
      <c r="D4754">
        <v>13111001</v>
      </c>
      <c r="E4754" t="s">
        <v>16</v>
      </c>
      <c r="F4754" t="s">
        <v>8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40626</v>
      </c>
      <c r="B4755" s="5">
        <v>0.41709490740750399</v>
      </c>
      <c r="C4755">
        <v>13121001</v>
      </c>
      <c r="D4755">
        <v>13111001</v>
      </c>
      <c r="E4755" t="s">
        <v>16</v>
      </c>
      <c r="F4755" t="s">
        <v>8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40626</v>
      </c>
      <c r="B4756" s="5">
        <v>0.41710648148157797</v>
      </c>
      <c r="C4756">
        <v>13121001</v>
      </c>
      <c r="D4756">
        <v>13111001</v>
      </c>
      <c r="E4756" t="s">
        <v>16</v>
      </c>
      <c r="F4756" t="s">
        <v>8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40626</v>
      </c>
      <c r="B4757" s="5">
        <v>0.41711805555565201</v>
      </c>
      <c r="C4757">
        <v>13121001</v>
      </c>
      <c r="D4757">
        <v>13111001</v>
      </c>
      <c r="E4757" t="s">
        <v>16</v>
      </c>
      <c r="F4757" t="s">
        <v>8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40626</v>
      </c>
      <c r="B4758" s="5">
        <v>0.417129629629726</v>
      </c>
      <c r="C4758">
        <v>13121001</v>
      </c>
      <c r="D4758">
        <v>13111001</v>
      </c>
      <c r="E4758" t="s">
        <v>16</v>
      </c>
      <c r="F4758" t="s">
        <v>8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40626</v>
      </c>
      <c r="B4759" s="5">
        <v>0.41714120370379998</v>
      </c>
      <c r="C4759">
        <v>13121001</v>
      </c>
      <c r="D4759">
        <v>13111001</v>
      </c>
      <c r="E4759" t="s">
        <v>16</v>
      </c>
      <c r="F4759" t="s">
        <v>8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40626</v>
      </c>
      <c r="B4760" s="5">
        <v>0.41715277777787402</v>
      </c>
      <c r="C4760">
        <v>13121001</v>
      </c>
      <c r="D4760">
        <v>13111001</v>
      </c>
      <c r="E4760" t="s">
        <v>16</v>
      </c>
      <c r="F4760" t="s">
        <v>8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40626</v>
      </c>
      <c r="B4761" s="5">
        <v>0.417164351851949</v>
      </c>
      <c r="C4761">
        <v>13121001</v>
      </c>
      <c r="D4761">
        <v>13111001</v>
      </c>
      <c r="E4761" t="s">
        <v>16</v>
      </c>
      <c r="F4761" t="s">
        <v>8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40626</v>
      </c>
      <c r="B4762" s="5">
        <v>0.41717592592602298</v>
      </c>
      <c r="C4762">
        <v>13121001</v>
      </c>
      <c r="D4762">
        <v>13111001</v>
      </c>
      <c r="E4762" t="s">
        <v>16</v>
      </c>
      <c r="F4762" t="s">
        <v>8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40626</v>
      </c>
      <c r="B4763" s="5">
        <v>0.41718750000009702</v>
      </c>
      <c r="C4763">
        <v>13121001</v>
      </c>
      <c r="D4763">
        <v>13111001</v>
      </c>
      <c r="E4763" t="s">
        <v>16</v>
      </c>
      <c r="F4763" t="s">
        <v>8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40626</v>
      </c>
      <c r="B4764" s="5">
        <v>0.41719907407417101</v>
      </c>
      <c r="C4764">
        <v>13121001</v>
      </c>
      <c r="D4764">
        <v>13111001</v>
      </c>
      <c r="E4764" t="s">
        <v>16</v>
      </c>
      <c r="F4764" t="s">
        <v>8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40626</v>
      </c>
      <c r="B4765" s="5">
        <v>0.41721064814824499</v>
      </c>
      <c r="C4765">
        <v>13121001</v>
      </c>
      <c r="D4765">
        <v>13111001</v>
      </c>
      <c r="E4765" t="s">
        <v>16</v>
      </c>
      <c r="F4765" t="s">
        <v>8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40626</v>
      </c>
      <c r="B4766" s="5">
        <v>0.41722222222231897</v>
      </c>
      <c r="C4766">
        <v>13121001</v>
      </c>
      <c r="D4766">
        <v>13111001</v>
      </c>
      <c r="E4766" t="s">
        <v>16</v>
      </c>
      <c r="F4766" t="s">
        <v>8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40626</v>
      </c>
      <c r="B4767" s="5">
        <v>0.41723379629639301</v>
      </c>
      <c r="C4767">
        <v>13121001</v>
      </c>
      <c r="D4767">
        <v>13111001</v>
      </c>
      <c r="E4767" t="s">
        <v>16</v>
      </c>
      <c r="F4767" t="s">
        <v>8</v>
      </c>
      <c r="G4767">
        <v>0</v>
      </c>
      <c r="H4767">
        <v>0</v>
      </c>
      <c r="I4767">
        <v>0</v>
      </c>
      <c r="J4767">
        <v>1</v>
      </c>
    </row>
    <row r="4768" spans="1:10">
      <c r="A4768" s="4">
        <v>40626</v>
      </c>
      <c r="B4768" s="5">
        <v>0.41724537037046699</v>
      </c>
      <c r="C4768">
        <v>13121001</v>
      </c>
      <c r="D4768">
        <v>13111001</v>
      </c>
      <c r="E4768" t="s">
        <v>16</v>
      </c>
      <c r="F4768" t="s">
        <v>8</v>
      </c>
      <c r="G4768">
        <v>0</v>
      </c>
      <c r="H4768">
        <v>0</v>
      </c>
      <c r="I4768">
        <v>0</v>
      </c>
      <c r="J4768">
        <v>1</v>
      </c>
    </row>
    <row r="4769" spans="1:10">
      <c r="A4769" s="4">
        <v>40626</v>
      </c>
      <c r="B4769" s="5">
        <v>0.41725694444454098</v>
      </c>
      <c r="C4769">
        <v>13121001</v>
      </c>
      <c r="D4769">
        <v>13111001</v>
      </c>
      <c r="E4769" t="s">
        <v>16</v>
      </c>
      <c r="F4769" t="s">
        <v>8</v>
      </c>
      <c r="G4769">
        <v>0</v>
      </c>
      <c r="H4769">
        <v>0</v>
      </c>
      <c r="I4769">
        <v>0</v>
      </c>
      <c r="J4769">
        <v>1</v>
      </c>
    </row>
    <row r="4770" spans="1:10">
      <c r="A4770" s="4">
        <v>40626</v>
      </c>
      <c r="B4770" s="5">
        <v>0.41726851851861502</v>
      </c>
      <c r="C4770">
        <v>13121001</v>
      </c>
      <c r="D4770">
        <v>13111001</v>
      </c>
      <c r="E4770" t="s">
        <v>16</v>
      </c>
      <c r="F4770" t="s">
        <v>8</v>
      </c>
      <c r="G4770">
        <v>0</v>
      </c>
      <c r="H4770">
        <v>0</v>
      </c>
      <c r="I4770">
        <v>0</v>
      </c>
      <c r="J4770">
        <v>1</v>
      </c>
    </row>
    <row r="4771" spans="1:10">
      <c r="A4771" s="4">
        <v>40626</v>
      </c>
      <c r="B4771" s="5">
        <v>0.417280092592689</v>
      </c>
      <c r="C4771">
        <v>13121001</v>
      </c>
      <c r="D4771">
        <v>13111001</v>
      </c>
      <c r="E4771" t="s">
        <v>16</v>
      </c>
      <c r="F4771" t="s">
        <v>8</v>
      </c>
      <c r="G4771">
        <v>0</v>
      </c>
      <c r="H4771">
        <v>0</v>
      </c>
      <c r="I4771">
        <v>0</v>
      </c>
      <c r="J4771">
        <v>1</v>
      </c>
    </row>
    <row r="4772" spans="1:10">
      <c r="A4772" s="4">
        <v>40626</v>
      </c>
      <c r="B4772" s="5">
        <v>0.41729166666676398</v>
      </c>
      <c r="C4772">
        <v>13121001</v>
      </c>
      <c r="D4772">
        <v>13111001</v>
      </c>
      <c r="E4772" t="s">
        <v>16</v>
      </c>
      <c r="F4772" t="s">
        <v>8</v>
      </c>
      <c r="G4772">
        <v>0</v>
      </c>
      <c r="H4772">
        <v>0</v>
      </c>
      <c r="I4772">
        <v>0</v>
      </c>
      <c r="J4772">
        <v>1</v>
      </c>
    </row>
    <row r="4773" spans="1:10">
      <c r="A4773" s="4">
        <v>40626</v>
      </c>
      <c r="B4773" s="5">
        <v>0.41730324074083802</v>
      </c>
      <c r="C4773">
        <v>13121001</v>
      </c>
      <c r="D4773">
        <v>13111001</v>
      </c>
      <c r="E4773" t="s">
        <v>16</v>
      </c>
      <c r="F4773" t="s">
        <v>8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40626</v>
      </c>
      <c r="B4774" s="5">
        <v>0.41731481481491201</v>
      </c>
      <c r="C4774">
        <v>13121001</v>
      </c>
      <c r="D4774">
        <v>13111001</v>
      </c>
      <c r="E4774" t="s">
        <v>16</v>
      </c>
      <c r="F4774" t="s">
        <v>8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40626</v>
      </c>
      <c r="B4775" s="5">
        <v>0.41732638888898599</v>
      </c>
      <c r="C4775">
        <v>13121001</v>
      </c>
      <c r="D4775">
        <v>13111001</v>
      </c>
      <c r="E4775" t="s">
        <v>16</v>
      </c>
      <c r="F4775" t="s">
        <v>8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40626</v>
      </c>
      <c r="B4776" s="5">
        <v>0.41733796296306003</v>
      </c>
      <c r="C4776">
        <v>13121001</v>
      </c>
      <c r="D4776">
        <v>13111001</v>
      </c>
      <c r="E4776" t="s">
        <v>16</v>
      </c>
      <c r="F4776" t="s">
        <v>8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40626</v>
      </c>
      <c r="B4777" s="5">
        <v>0.41734953703713401</v>
      </c>
      <c r="C4777">
        <v>13121001</v>
      </c>
      <c r="D4777">
        <v>13111001</v>
      </c>
      <c r="E4777" t="s">
        <v>16</v>
      </c>
      <c r="F4777" t="s">
        <v>8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40626</v>
      </c>
      <c r="B4778" s="5">
        <v>0.41736111111120799</v>
      </c>
      <c r="C4778">
        <v>13121001</v>
      </c>
      <c r="D4778">
        <v>13111001</v>
      </c>
      <c r="E4778" t="s">
        <v>16</v>
      </c>
      <c r="F4778" t="s">
        <v>8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40626</v>
      </c>
      <c r="B4779" s="5">
        <v>0.41737268518528198</v>
      </c>
      <c r="C4779">
        <v>13121001</v>
      </c>
      <c r="D4779">
        <v>13111001</v>
      </c>
      <c r="E4779" t="s">
        <v>16</v>
      </c>
      <c r="F4779" t="s">
        <v>8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40626</v>
      </c>
      <c r="B4780" s="5">
        <v>0.41738425925935602</v>
      </c>
      <c r="C4780">
        <v>13121001</v>
      </c>
      <c r="D4780">
        <v>13111001</v>
      </c>
      <c r="E4780" t="s">
        <v>16</v>
      </c>
      <c r="F4780" t="s">
        <v>8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40626</v>
      </c>
      <c r="B4781" s="5">
        <v>0.41739583333343</v>
      </c>
      <c r="C4781">
        <v>13121001</v>
      </c>
      <c r="D4781">
        <v>13111001</v>
      </c>
      <c r="E4781" t="s">
        <v>16</v>
      </c>
      <c r="F4781" t="s">
        <v>8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40626</v>
      </c>
      <c r="B4782" s="5">
        <v>0.41740740740750398</v>
      </c>
      <c r="C4782">
        <v>13121001</v>
      </c>
      <c r="D4782">
        <v>13111001</v>
      </c>
      <c r="E4782" t="s">
        <v>16</v>
      </c>
      <c r="F4782" t="s">
        <v>8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40626</v>
      </c>
      <c r="B4783" s="5">
        <v>0.41741898148157902</v>
      </c>
      <c r="C4783">
        <v>13121001</v>
      </c>
      <c r="D4783">
        <v>13111001</v>
      </c>
      <c r="E4783" t="s">
        <v>16</v>
      </c>
      <c r="F4783" t="s">
        <v>8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40626</v>
      </c>
      <c r="B4784" s="5">
        <v>0.417430555555653</v>
      </c>
      <c r="C4784">
        <v>13121001</v>
      </c>
      <c r="D4784">
        <v>13111001</v>
      </c>
      <c r="E4784" t="s">
        <v>16</v>
      </c>
      <c r="F4784" t="s">
        <v>8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40626</v>
      </c>
      <c r="B4785" s="5">
        <v>0.41744212962972699</v>
      </c>
      <c r="C4785">
        <v>13121001</v>
      </c>
      <c r="D4785">
        <v>13111001</v>
      </c>
      <c r="E4785" t="s">
        <v>16</v>
      </c>
      <c r="F4785" t="s">
        <v>8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40626</v>
      </c>
      <c r="B4786" s="5">
        <v>0.41745370370380103</v>
      </c>
      <c r="C4786">
        <v>13121001</v>
      </c>
      <c r="D4786">
        <v>13111001</v>
      </c>
      <c r="E4786" t="s">
        <v>16</v>
      </c>
      <c r="F4786" t="s">
        <v>8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40626</v>
      </c>
      <c r="B4787" s="5">
        <v>0.41746527777787501</v>
      </c>
      <c r="C4787">
        <v>13121001</v>
      </c>
      <c r="D4787">
        <v>13111001</v>
      </c>
      <c r="E4787" t="s">
        <v>16</v>
      </c>
      <c r="F4787" t="s">
        <v>8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40626</v>
      </c>
      <c r="B4788" s="5">
        <v>0.41747685185194899</v>
      </c>
      <c r="C4788">
        <v>13121001</v>
      </c>
      <c r="D4788">
        <v>13111001</v>
      </c>
      <c r="E4788" t="s">
        <v>16</v>
      </c>
      <c r="F4788" t="s">
        <v>8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40626</v>
      </c>
      <c r="B4789" s="5">
        <v>0.41748842592602298</v>
      </c>
      <c r="C4789">
        <v>13121001</v>
      </c>
      <c r="D4789">
        <v>13111001</v>
      </c>
      <c r="E4789" t="s">
        <v>16</v>
      </c>
      <c r="F4789" t="s">
        <v>8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40626</v>
      </c>
      <c r="B4790" s="5">
        <v>0.41750000000009702</v>
      </c>
      <c r="C4790">
        <v>13121001</v>
      </c>
      <c r="D4790">
        <v>13111001</v>
      </c>
      <c r="E4790" t="s">
        <v>16</v>
      </c>
      <c r="F4790" t="s">
        <v>8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40626</v>
      </c>
      <c r="B4791" s="5">
        <v>0.417511574074171</v>
      </c>
      <c r="C4791">
        <v>13121001</v>
      </c>
      <c r="D4791">
        <v>13111001</v>
      </c>
      <c r="E4791" t="s">
        <v>16</v>
      </c>
      <c r="F4791" t="s">
        <v>8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40626</v>
      </c>
      <c r="B4792" s="5">
        <v>0.41752314814824498</v>
      </c>
      <c r="C4792">
        <v>13121001</v>
      </c>
      <c r="D4792">
        <v>13111001</v>
      </c>
      <c r="E4792" t="s">
        <v>16</v>
      </c>
      <c r="F4792" t="s">
        <v>8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40626</v>
      </c>
      <c r="B4793" s="5">
        <v>0.41753472222232002</v>
      </c>
      <c r="C4793">
        <v>13121001</v>
      </c>
      <c r="D4793">
        <v>13111001</v>
      </c>
      <c r="E4793" t="s">
        <v>16</v>
      </c>
      <c r="F4793" t="s">
        <v>8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40626</v>
      </c>
      <c r="B4794" s="5">
        <v>0.417546296296394</v>
      </c>
      <c r="C4794">
        <v>13121001</v>
      </c>
      <c r="D4794">
        <v>13111001</v>
      </c>
      <c r="E4794" t="s">
        <v>16</v>
      </c>
      <c r="F4794" t="s">
        <v>8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40626</v>
      </c>
      <c r="B4795" s="5">
        <v>0.41755787037046799</v>
      </c>
      <c r="C4795">
        <v>13121001</v>
      </c>
      <c r="D4795">
        <v>13111001</v>
      </c>
      <c r="E4795" t="s">
        <v>16</v>
      </c>
      <c r="F4795" t="s">
        <v>8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40626</v>
      </c>
      <c r="B4796" s="5">
        <v>0.41756944444454203</v>
      </c>
      <c r="C4796">
        <v>13121001</v>
      </c>
      <c r="D4796">
        <v>13111001</v>
      </c>
      <c r="E4796" t="s">
        <v>16</v>
      </c>
      <c r="F4796" t="s">
        <v>8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40626</v>
      </c>
      <c r="B4797" s="5">
        <v>0.41758101851861601</v>
      </c>
      <c r="C4797">
        <v>13121001</v>
      </c>
      <c r="D4797">
        <v>13111001</v>
      </c>
      <c r="E4797" t="s">
        <v>16</v>
      </c>
      <c r="F4797" t="s">
        <v>8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40626</v>
      </c>
      <c r="B4798" s="5">
        <v>0.41759259259268999</v>
      </c>
      <c r="C4798">
        <v>13121001</v>
      </c>
      <c r="D4798">
        <v>13111001</v>
      </c>
      <c r="E4798" t="s">
        <v>16</v>
      </c>
      <c r="F4798" t="s">
        <v>8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40626</v>
      </c>
      <c r="B4799" s="5">
        <v>0.41760416666676398</v>
      </c>
      <c r="C4799">
        <v>13121001</v>
      </c>
      <c r="D4799">
        <v>13111001</v>
      </c>
      <c r="E4799" t="s">
        <v>16</v>
      </c>
      <c r="F4799" t="s">
        <v>8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40626</v>
      </c>
      <c r="B4800" s="5">
        <v>0.41761574074083802</v>
      </c>
      <c r="C4800">
        <v>13121001</v>
      </c>
      <c r="D4800">
        <v>13111001</v>
      </c>
      <c r="E4800" t="s">
        <v>16</v>
      </c>
      <c r="F4800" t="s">
        <v>8</v>
      </c>
      <c r="G4800">
        <v>0</v>
      </c>
      <c r="H4800">
        <v>0</v>
      </c>
      <c r="I4800">
        <v>0</v>
      </c>
      <c r="J4800">
        <v>1</v>
      </c>
    </row>
    <row r="4801" spans="1:10">
      <c r="A4801" s="4">
        <v>40626</v>
      </c>
      <c r="B4801" s="5">
        <v>0.417627314814912</v>
      </c>
      <c r="C4801">
        <v>13121001</v>
      </c>
      <c r="D4801">
        <v>13111001</v>
      </c>
      <c r="E4801" t="s">
        <v>16</v>
      </c>
      <c r="F4801" t="s">
        <v>8</v>
      </c>
      <c r="G4801">
        <v>0</v>
      </c>
      <c r="H4801">
        <v>0</v>
      </c>
      <c r="I4801">
        <v>0</v>
      </c>
      <c r="J4801">
        <v>1</v>
      </c>
    </row>
    <row r="4802" spans="1:10">
      <c r="A4802" s="4">
        <v>40626</v>
      </c>
      <c r="B4802" s="5">
        <v>0.41763888888898598</v>
      </c>
      <c r="C4802">
        <v>13121001</v>
      </c>
      <c r="D4802">
        <v>13111001</v>
      </c>
      <c r="E4802" t="s">
        <v>16</v>
      </c>
      <c r="F4802" t="s">
        <v>8</v>
      </c>
      <c r="G4802">
        <v>0</v>
      </c>
      <c r="H4802">
        <v>0</v>
      </c>
      <c r="I4802">
        <v>0</v>
      </c>
      <c r="J4802">
        <v>1</v>
      </c>
    </row>
    <row r="4803" spans="1:10">
      <c r="A4803" s="4">
        <v>40626</v>
      </c>
      <c r="B4803" s="5">
        <v>0.41765046296306102</v>
      </c>
      <c r="C4803">
        <v>13121001</v>
      </c>
      <c r="D4803">
        <v>13111001</v>
      </c>
      <c r="E4803" t="s">
        <v>16</v>
      </c>
      <c r="F4803" t="s">
        <v>8</v>
      </c>
      <c r="G4803">
        <v>0</v>
      </c>
      <c r="H4803">
        <v>0</v>
      </c>
      <c r="I4803">
        <v>0</v>
      </c>
      <c r="J4803">
        <v>1</v>
      </c>
    </row>
    <row r="4804" spans="1:10">
      <c r="A4804" s="4">
        <v>40626</v>
      </c>
      <c r="B4804" s="5">
        <v>0.417662037037135</v>
      </c>
      <c r="C4804">
        <v>13121001</v>
      </c>
      <c r="D4804">
        <v>13111001</v>
      </c>
      <c r="E4804" t="s">
        <v>16</v>
      </c>
      <c r="F4804" t="s">
        <v>8</v>
      </c>
      <c r="G4804">
        <v>0</v>
      </c>
      <c r="H4804">
        <v>0</v>
      </c>
      <c r="I4804">
        <v>0</v>
      </c>
      <c r="J4804">
        <v>1</v>
      </c>
    </row>
    <row r="4805" spans="1:10">
      <c r="A4805" s="4">
        <v>40626</v>
      </c>
      <c r="B4805" s="5">
        <v>0.41767361111120899</v>
      </c>
      <c r="C4805">
        <v>13121001</v>
      </c>
      <c r="D4805">
        <v>13111001</v>
      </c>
      <c r="E4805" t="s">
        <v>16</v>
      </c>
      <c r="F4805" t="s">
        <v>8</v>
      </c>
      <c r="G4805">
        <v>0</v>
      </c>
      <c r="H4805">
        <v>0</v>
      </c>
      <c r="I4805">
        <v>0</v>
      </c>
      <c r="J4805">
        <v>1</v>
      </c>
    </row>
    <row r="4806" spans="1:10">
      <c r="A4806" s="4">
        <v>40626</v>
      </c>
      <c r="B4806" s="5">
        <v>0.41768518518528303</v>
      </c>
      <c r="C4806">
        <v>13121001</v>
      </c>
      <c r="D4806">
        <v>13111001</v>
      </c>
      <c r="E4806" t="s">
        <v>16</v>
      </c>
      <c r="F4806" t="s">
        <v>8</v>
      </c>
      <c r="G4806">
        <v>0</v>
      </c>
      <c r="H4806">
        <v>0</v>
      </c>
      <c r="I4806">
        <v>0</v>
      </c>
      <c r="J4806">
        <v>1</v>
      </c>
    </row>
    <row r="4807" spans="1:10">
      <c r="A4807" s="4">
        <v>40626</v>
      </c>
      <c r="B4807" s="5">
        <v>0.41769675925935701</v>
      </c>
      <c r="C4807">
        <v>13121001</v>
      </c>
      <c r="D4807">
        <v>13111001</v>
      </c>
      <c r="E4807" t="s">
        <v>16</v>
      </c>
      <c r="F4807" t="s">
        <v>8</v>
      </c>
      <c r="G4807">
        <v>0</v>
      </c>
      <c r="H4807">
        <v>0</v>
      </c>
      <c r="I4807">
        <v>0</v>
      </c>
      <c r="J4807">
        <v>1</v>
      </c>
    </row>
    <row r="4808" spans="1:10">
      <c r="A4808" s="4">
        <v>40626</v>
      </c>
      <c r="B4808" s="5">
        <v>0.41770833333343099</v>
      </c>
      <c r="C4808">
        <v>13121001</v>
      </c>
      <c r="D4808">
        <v>13111001</v>
      </c>
      <c r="E4808" t="s">
        <v>16</v>
      </c>
      <c r="F4808" t="s">
        <v>8</v>
      </c>
      <c r="G4808">
        <v>0</v>
      </c>
      <c r="H4808">
        <v>0</v>
      </c>
      <c r="I4808">
        <v>0</v>
      </c>
      <c r="J4808">
        <v>1</v>
      </c>
    </row>
    <row r="4809" spans="1:10">
      <c r="A4809" s="4">
        <v>40626</v>
      </c>
      <c r="B4809" s="5">
        <v>0.41771990740750498</v>
      </c>
      <c r="C4809">
        <v>13121001</v>
      </c>
      <c r="D4809">
        <v>13111001</v>
      </c>
      <c r="E4809" t="s">
        <v>16</v>
      </c>
      <c r="F4809" t="s">
        <v>8</v>
      </c>
      <c r="G4809">
        <v>0</v>
      </c>
      <c r="H4809">
        <v>0</v>
      </c>
      <c r="I4809">
        <v>0</v>
      </c>
      <c r="J4809">
        <v>1</v>
      </c>
    </row>
    <row r="4810" spans="1:10">
      <c r="A4810" s="4">
        <v>40626</v>
      </c>
      <c r="B4810" s="5">
        <v>0.41773148148157901</v>
      </c>
      <c r="C4810">
        <v>13121001</v>
      </c>
      <c r="D4810">
        <v>13111001</v>
      </c>
      <c r="E4810" t="s">
        <v>16</v>
      </c>
      <c r="F4810" t="s">
        <v>8</v>
      </c>
      <c r="G4810">
        <v>0</v>
      </c>
      <c r="H4810">
        <v>0</v>
      </c>
      <c r="I4810">
        <v>0</v>
      </c>
      <c r="J4810">
        <v>1</v>
      </c>
    </row>
    <row r="4811" spans="1:10">
      <c r="A4811" s="4">
        <v>40626</v>
      </c>
      <c r="B4811" s="5">
        <v>0.417743055555653</v>
      </c>
      <c r="C4811">
        <v>13121001</v>
      </c>
      <c r="D4811">
        <v>13111001</v>
      </c>
      <c r="E4811" t="s">
        <v>16</v>
      </c>
      <c r="F4811" t="s">
        <v>8</v>
      </c>
      <c r="G4811">
        <v>0</v>
      </c>
      <c r="H4811">
        <v>0</v>
      </c>
      <c r="I4811">
        <v>0</v>
      </c>
      <c r="J4811">
        <v>1</v>
      </c>
    </row>
    <row r="4812" spans="1:10">
      <c r="A4812" s="4">
        <v>40626</v>
      </c>
      <c r="B4812" s="5">
        <v>0.41775462962972698</v>
      </c>
      <c r="C4812">
        <v>13121001</v>
      </c>
      <c r="D4812">
        <v>13111001</v>
      </c>
      <c r="E4812" t="s">
        <v>16</v>
      </c>
      <c r="F4812" t="s">
        <v>8</v>
      </c>
      <c r="G4812">
        <v>0</v>
      </c>
      <c r="H4812">
        <v>0</v>
      </c>
      <c r="I4812">
        <v>0</v>
      </c>
      <c r="J4812">
        <v>1</v>
      </c>
    </row>
    <row r="4813" spans="1:10">
      <c r="A4813" s="4">
        <v>40626</v>
      </c>
      <c r="B4813" s="5">
        <v>0.41776620370380102</v>
      </c>
      <c r="C4813">
        <v>13121001</v>
      </c>
      <c r="D4813">
        <v>13111001</v>
      </c>
      <c r="E4813" t="s">
        <v>16</v>
      </c>
      <c r="F4813" t="s">
        <v>8</v>
      </c>
      <c r="G4813">
        <v>0</v>
      </c>
      <c r="H4813">
        <v>0</v>
      </c>
      <c r="I4813">
        <v>0</v>
      </c>
      <c r="J4813">
        <v>1</v>
      </c>
    </row>
    <row r="4814" spans="1:10">
      <c r="A4814" s="4">
        <v>40626</v>
      </c>
      <c r="B4814" s="5">
        <v>0.417777777777876</v>
      </c>
      <c r="C4814">
        <v>13121001</v>
      </c>
      <c r="D4814">
        <v>13111001</v>
      </c>
      <c r="E4814" t="s">
        <v>16</v>
      </c>
      <c r="F4814" t="s">
        <v>8</v>
      </c>
      <c r="G4814">
        <v>0</v>
      </c>
      <c r="H4814">
        <v>0</v>
      </c>
      <c r="I4814">
        <v>0</v>
      </c>
      <c r="J4814">
        <v>1</v>
      </c>
    </row>
    <row r="4815" spans="1:10">
      <c r="A4815" s="4">
        <v>40626</v>
      </c>
      <c r="B4815" s="5">
        <v>0.41778935185194999</v>
      </c>
      <c r="C4815">
        <v>13121001</v>
      </c>
      <c r="D4815">
        <v>13111001</v>
      </c>
      <c r="E4815" t="s">
        <v>16</v>
      </c>
      <c r="F4815" t="s">
        <v>8</v>
      </c>
      <c r="G4815">
        <v>0</v>
      </c>
      <c r="H4815">
        <v>0</v>
      </c>
      <c r="I4815">
        <v>0</v>
      </c>
      <c r="J4815">
        <v>1</v>
      </c>
    </row>
    <row r="4816" spans="1:10">
      <c r="A4816" s="4">
        <v>40626</v>
      </c>
      <c r="B4816" s="5">
        <v>0.41780092592602402</v>
      </c>
      <c r="C4816">
        <v>13121001</v>
      </c>
      <c r="D4816">
        <v>13111001</v>
      </c>
      <c r="E4816" t="s">
        <v>16</v>
      </c>
      <c r="F4816" t="s">
        <v>8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40626</v>
      </c>
      <c r="B4817" s="5">
        <v>0.41781250000009801</v>
      </c>
      <c r="C4817">
        <v>13121001</v>
      </c>
      <c r="D4817">
        <v>13111001</v>
      </c>
      <c r="E4817" t="s">
        <v>16</v>
      </c>
      <c r="F4817" t="s">
        <v>8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40626</v>
      </c>
      <c r="B4818" s="5">
        <v>0.41782407407417199</v>
      </c>
      <c r="C4818">
        <v>13121001</v>
      </c>
      <c r="D4818">
        <v>13111001</v>
      </c>
      <c r="E4818" t="s">
        <v>16</v>
      </c>
      <c r="F4818" t="s">
        <v>8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40626</v>
      </c>
      <c r="B4819" s="5">
        <v>0.41783564814824597</v>
      </c>
      <c r="C4819">
        <v>13121001</v>
      </c>
      <c r="D4819">
        <v>13111001</v>
      </c>
      <c r="E4819" t="s">
        <v>16</v>
      </c>
      <c r="F4819" t="s">
        <v>8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40626</v>
      </c>
      <c r="B4820" s="5">
        <v>0.41784722222232001</v>
      </c>
      <c r="C4820">
        <v>13121001</v>
      </c>
      <c r="D4820">
        <v>13111001</v>
      </c>
      <c r="E4820" t="s">
        <v>16</v>
      </c>
      <c r="F4820" t="s">
        <v>8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40626</v>
      </c>
      <c r="B4821" s="5">
        <v>0.417858796296394</v>
      </c>
      <c r="C4821">
        <v>13121001</v>
      </c>
      <c r="D4821">
        <v>13111001</v>
      </c>
      <c r="E4821" t="s">
        <v>16</v>
      </c>
      <c r="F4821" t="s">
        <v>8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40626</v>
      </c>
      <c r="B4822" s="5">
        <v>0.41787037037046798</v>
      </c>
      <c r="C4822">
        <v>13121001</v>
      </c>
      <c r="D4822">
        <v>13111001</v>
      </c>
      <c r="E4822" t="s">
        <v>16</v>
      </c>
      <c r="F4822" t="s">
        <v>8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40626</v>
      </c>
      <c r="B4823" s="5">
        <v>0.41788194444454202</v>
      </c>
      <c r="C4823">
        <v>13121001</v>
      </c>
      <c r="D4823">
        <v>13111001</v>
      </c>
      <c r="E4823" t="s">
        <v>16</v>
      </c>
      <c r="F4823" t="s">
        <v>8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40626</v>
      </c>
      <c r="B4824" s="5">
        <v>0.417893518518616</v>
      </c>
      <c r="C4824">
        <v>13121001</v>
      </c>
      <c r="D4824">
        <v>13111001</v>
      </c>
      <c r="E4824" t="s">
        <v>16</v>
      </c>
      <c r="F4824" t="s">
        <v>8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40626</v>
      </c>
      <c r="B4825" s="5">
        <v>0.41790509259268999</v>
      </c>
      <c r="C4825">
        <v>13121001</v>
      </c>
      <c r="D4825">
        <v>13111001</v>
      </c>
      <c r="E4825" t="s">
        <v>16</v>
      </c>
      <c r="F4825" t="s">
        <v>8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40626</v>
      </c>
      <c r="B4826" s="5">
        <v>0.41791666666676502</v>
      </c>
      <c r="C4826">
        <v>13121001</v>
      </c>
      <c r="D4826">
        <v>13111001</v>
      </c>
      <c r="E4826" t="s">
        <v>16</v>
      </c>
      <c r="F4826" t="s">
        <v>8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40626</v>
      </c>
      <c r="B4827" s="5">
        <v>0.41792824074083901</v>
      </c>
      <c r="C4827">
        <v>13121001</v>
      </c>
      <c r="D4827">
        <v>13111001</v>
      </c>
      <c r="E4827" t="s">
        <v>16</v>
      </c>
      <c r="F4827" t="s">
        <v>8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40626</v>
      </c>
      <c r="B4828" s="5">
        <v>0.41793981481491299</v>
      </c>
      <c r="C4828">
        <v>13121001</v>
      </c>
      <c r="D4828">
        <v>13111001</v>
      </c>
      <c r="E4828" t="s">
        <v>16</v>
      </c>
      <c r="F4828" t="s">
        <v>8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40626</v>
      </c>
      <c r="B4829" s="5">
        <v>0.41795138888898697</v>
      </c>
      <c r="C4829">
        <v>13121001</v>
      </c>
      <c r="D4829">
        <v>13111001</v>
      </c>
      <c r="E4829" t="s">
        <v>16</v>
      </c>
      <c r="F4829" t="s">
        <v>8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40626</v>
      </c>
      <c r="B4830" s="5">
        <v>0.41796296296306101</v>
      </c>
      <c r="C4830">
        <v>13121001</v>
      </c>
      <c r="D4830">
        <v>13111001</v>
      </c>
      <c r="E4830" t="s">
        <v>16</v>
      </c>
      <c r="F4830" t="s">
        <v>8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40626</v>
      </c>
      <c r="B4831" s="5">
        <v>0.417974537037135</v>
      </c>
      <c r="C4831">
        <v>13121001</v>
      </c>
      <c r="D4831">
        <v>13111001</v>
      </c>
      <c r="E4831" t="s">
        <v>16</v>
      </c>
      <c r="F4831" t="s">
        <v>8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40626</v>
      </c>
      <c r="B4832" s="5">
        <v>0.41798611111120898</v>
      </c>
      <c r="C4832">
        <v>13121001</v>
      </c>
      <c r="D4832">
        <v>13111001</v>
      </c>
      <c r="E4832" t="s">
        <v>16</v>
      </c>
      <c r="F4832" t="s">
        <v>8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40626</v>
      </c>
      <c r="B4833" s="5">
        <v>0.41799768518528302</v>
      </c>
      <c r="C4833">
        <v>13121001</v>
      </c>
      <c r="D4833">
        <v>13111001</v>
      </c>
      <c r="E4833" t="s">
        <v>16</v>
      </c>
      <c r="F4833" t="s">
        <v>8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40626</v>
      </c>
      <c r="B4834" s="5">
        <v>0.418009259259357</v>
      </c>
      <c r="C4834">
        <v>13121001</v>
      </c>
      <c r="D4834">
        <v>13111001</v>
      </c>
      <c r="E4834" t="s">
        <v>16</v>
      </c>
      <c r="F4834" t="s">
        <v>8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40626</v>
      </c>
      <c r="B4835" s="5">
        <v>0.41802083333343198</v>
      </c>
      <c r="C4835">
        <v>13121001</v>
      </c>
      <c r="D4835">
        <v>13111001</v>
      </c>
      <c r="E4835" t="s">
        <v>16</v>
      </c>
      <c r="F4835" t="s">
        <v>8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40626</v>
      </c>
      <c r="B4836" s="5">
        <v>0.41803240740750602</v>
      </c>
      <c r="C4836">
        <v>13121001</v>
      </c>
      <c r="D4836">
        <v>13111001</v>
      </c>
      <c r="E4836" t="s">
        <v>16</v>
      </c>
      <c r="F4836" t="s">
        <v>8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40626</v>
      </c>
      <c r="B4837" s="5">
        <v>0.41804398148158001</v>
      </c>
      <c r="C4837">
        <v>13121001</v>
      </c>
      <c r="D4837">
        <v>13111001</v>
      </c>
      <c r="E4837" t="s">
        <v>16</v>
      </c>
      <c r="F4837" t="s">
        <v>8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40626</v>
      </c>
      <c r="B4838" s="5">
        <v>0.41805555555565399</v>
      </c>
      <c r="C4838">
        <v>13121001</v>
      </c>
      <c r="D4838">
        <v>13111001</v>
      </c>
      <c r="E4838" t="s">
        <v>16</v>
      </c>
      <c r="F4838" t="s">
        <v>8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40626</v>
      </c>
      <c r="B4839" s="5">
        <v>0.41806712962972797</v>
      </c>
      <c r="C4839">
        <v>13121001</v>
      </c>
      <c r="D4839">
        <v>13111001</v>
      </c>
      <c r="E4839" t="s">
        <v>16</v>
      </c>
      <c r="F4839" t="s">
        <v>8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40626</v>
      </c>
      <c r="B4840" s="5">
        <v>0.41807870370380201</v>
      </c>
      <c r="C4840">
        <v>13121001</v>
      </c>
      <c r="D4840">
        <v>13111001</v>
      </c>
      <c r="E4840" t="s">
        <v>16</v>
      </c>
      <c r="F4840" t="s">
        <v>8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40626</v>
      </c>
      <c r="B4841" s="5">
        <v>0.418090277777876</v>
      </c>
      <c r="C4841">
        <v>13121001</v>
      </c>
      <c r="D4841">
        <v>13111001</v>
      </c>
      <c r="E4841" t="s">
        <v>16</v>
      </c>
      <c r="F4841" t="s">
        <v>8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40626</v>
      </c>
      <c r="B4842" s="5">
        <v>0.41810185185194998</v>
      </c>
      <c r="C4842">
        <v>13121001</v>
      </c>
      <c r="D4842">
        <v>13111001</v>
      </c>
      <c r="E4842" t="s">
        <v>16</v>
      </c>
      <c r="F4842" t="s">
        <v>8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40626</v>
      </c>
      <c r="B4843" s="5">
        <v>0.41811342592602402</v>
      </c>
      <c r="C4843">
        <v>13121001</v>
      </c>
      <c r="D4843">
        <v>13111001</v>
      </c>
      <c r="E4843" t="s">
        <v>16</v>
      </c>
      <c r="F4843" t="s">
        <v>8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40626</v>
      </c>
      <c r="B4844" s="5">
        <v>0.418125000000098</v>
      </c>
      <c r="C4844">
        <v>13121001</v>
      </c>
      <c r="D4844">
        <v>13111001</v>
      </c>
      <c r="E4844" t="s">
        <v>16</v>
      </c>
      <c r="F4844" t="s">
        <v>8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40626</v>
      </c>
      <c r="B4845" s="5">
        <v>0.41813657407417198</v>
      </c>
      <c r="C4845">
        <v>13121001</v>
      </c>
      <c r="D4845">
        <v>13111001</v>
      </c>
      <c r="E4845" t="s">
        <v>16</v>
      </c>
      <c r="F4845" t="s">
        <v>8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40626</v>
      </c>
      <c r="B4846" s="5">
        <v>0.41814814814824702</v>
      </c>
      <c r="C4846">
        <v>13121001</v>
      </c>
      <c r="D4846">
        <v>13111001</v>
      </c>
      <c r="E4846" t="s">
        <v>16</v>
      </c>
      <c r="F4846" t="s">
        <v>8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40626</v>
      </c>
      <c r="B4847" s="5">
        <v>0.41815972222232101</v>
      </c>
      <c r="C4847">
        <v>13121001</v>
      </c>
      <c r="D4847">
        <v>13111001</v>
      </c>
      <c r="E4847" t="s">
        <v>16</v>
      </c>
      <c r="F4847" t="s">
        <v>8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40626</v>
      </c>
      <c r="B4848" s="5">
        <v>0.41817129629639499</v>
      </c>
      <c r="C4848">
        <v>13121001</v>
      </c>
      <c r="D4848">
        <v>13111001</v>
      </c>
      <c r="E4848" t="s">
        <v>16</v>
      </c>
      <c r="F4848" t="s">
        <v>8</v>
      </c>
      <c r="G4848">
        <v>0</v>
      </c>
      <c r="H4848">
        <v>0</v>
      </c>
      <c r="I4848">
        <v>0</v>
      </c>
      <c r="J4848">
        <v>1</v>
      </c>
    </row>
    <row r="4849" spans="1:10">
      <c r="A4849" s="4">
        <v>40626</v>
      </c>
      <c r="B4849" s="5">
        <v>0.41818287037046897</v>
      </c>
      <c r="C4849">
        <v>13121001</v>
      </c>
      <c r="D4849">
        <v>13111001</v>
      </c>
      <c r="E4849" t="s">
        <v>16</v>
      </c>
      <c r="F4849" t="s">
        <v>8</v>
      </c>
      <c r="G4849">
        <v>0</v>
      </c>
      <c r="H4849">
        <v>0</v>
      </c>
      <c r="I4849">
        <v>0</v>
      </c>
      <c r="J4849">
        <v>1</v>
      </c>
    </row>
    <row r="4850" spans="1:10">
      <c r="A4850" s="4">
        <v>40626</v>
      </c>
      <c r="B4850" s="5">
        <v>0.41819444444454301</v>
      </c>
      <c r="C4850">
        <v>13121001</v>
      </c>
      <c r="D4850">
        <v>13111001</v>
      </c>
      <c r="E4850" t="s">
        <v>16</v>
      </c>
      <c r="F4850" t="s">
        <v>8</v>
      </c>
      <c r="G4850">
        <v>0</v>
      </c>
      <c r="H4850">
        <v>0</v>
      </c>
      <c r="I4850">
        <v>0</v>
      </c>
      <c r="J4850">
        <v>1</v>
      </c>
    </row>
    <row r="4851" spans="1:10">
      <c r="A4851" s="4">
        <v>40626</v>
      </c>
      <c r="B4851" s="5">
        <v>0.418206018518617</v>
      </c>
      <c r="C4851">
        <v>13121001</v>
      </c>
      <c r="D4851">
        <v>13111001</v>
      </c>
      <c r="E4851" t="s">
        <v>16</v>
      </c>
      <c r="F4851" t="s">
        <v>8</v>
      </c>
      <c r="G4851">
        <v>0</v>
      </c>
      <c r="H4851">
        <v>0</v>
      </c>
      <c r="I4851">
        <v>0</v>
      </c>
      <c r="J4851">
        <v>1</v>
      </c>
    </row>
    <row r="4852" spans="1:10">
      <c r="A4852" s="4">
        <v>40626</v>
      </c>
      <c r="B4852" s="5">
        <v>0.41821759259269098</v>
      </c>
      <c r="C4852">
        <v>13121001</v>
      </c>
      <c r="D4852">
        <v>13111001</v>
      </c>
      <c r="E4852" t="s">
        <v>16</v>
      </c>
      <c r="F4852" t="s">
        <v>8</v>
      </c>
      <c r="G4852">
        <v>0</v>
      </c>
      <c r="H4852">
        <v>0</v>
      </c>
      <c r="I4852">
        <v>0</v>
      </c>
      <c r="J4852">
        <v>1</v>
      </c>
    </row>
    <row r="4853" spans="1:10">
      <c r="A4853" s="4">
        <v>40626</v>
      </c>
      <c r="B4853" s="5">
        <v>0.41822916666676502</v>
      </c>
      <c r="C4853">
        <v>13121001</v>
      </c>
      <c r="D4853">
        <v>13111001</v>
      </c>
      <c r="E4853" t="s">
        <v>16</v>
      </c>
      <c r="F4853" t="s">
        <v>8</v>
      </c>
      <c r="G4853">
        <v>0</v>
      </c>
      <c r="H4853">
        <v>0</v>
      </c>
      <c r="I4853">
        <v>0</v>
      </c>
      <c r="J4853">
        <v>1</v>
      </c>
    </row>
    <row r="4854" spans="1:10">
      <c r="A4854" s="4">
        <v>40626</v>
      </c>
      <c r="B4854" s="5">
        <v>0.418240740740839</v>
      </c>
      <c r="C4854">
        <v>13121001</v>
      </c>
      <c r="D4854">
        <v>13111001</v>
      </c>
      <c r="E4854" t="s">
        <v>16</v>
      </c>
      <c r="F4854" t="s">
        <v>8</v>
      </c>
      <c r="G4854">
        <v>0</v>
      </c>
      <c r="H4854">
        <v>0</v>
      </c>
      <c r="I4854">
        <v>0</v>
      </c>
      <c r="J4854">
        <v>1</v>
      </c>
    </row>
    <row r="4855" spans="1:10">
      <c r="A4855" s="4">
        <v>40626</v>
      </c>
      <c r="B4855" s="5">
        <v>0.41825231481491298</v>
      </c>
      <c r="C4855">
        <v>13121001</v>
      </c>
      <c r="D4855">
        <v>13111001</v>
      </c>
      <c r="E4855" t="s">
        <v>16</v>
      </c>
      <c r="F4855" t="s">
        <v>8</v>
      </c>
      <c r="G4855">
        <v>0</v>
      </c>
      <c r="H4855">
        <v>0</v>
      </c>
      <c r="I4855">
        <v>0</v>
      </c>
      <c r="J4855">
        <v>1</v>
      </c>
    </row>
    <row r="4856" spans="1:10">
      <c r="A4856" s="4">
        <v>40626</v>
      </c>
      <c r="B4856" s="5">
        <v>0.41826388888898802</v>
      </c>
      <c r="C4856">
        <v>13121001</v>
      </c>
      <c r="D4856">
        <v>13111001</v>
      </c>
      <c r="E4856" t="s">
        <v>16</v>
      </c>
      <c r="F4856" t="s">
        <v>8</v>
      </c>
      <c r="G4856">
        <v>0</v>
      </c>
      <c r="H4856">
        <v>0</v>
      </c>
      <c r="I4856">
        <v>0</v>
      </c>
      <c r="J4856">
        <v>1</v>
      </c>
    </row>
    <row r="4857" spans="1:10">
      <c r="A4857" s="4">
        <v>40626</v>
      </c>
      <c r="B4857" s="5">
        <v>0.41827546296306201</v>
      </c>
      <c r="C4857">
        <v>13121001</v>
      </c>
      <c r="D4857">
        <v>13111001</v>
      </c>
      <c r="E4857" t="s">
        <v>16</v>
      </c>
      <c r="F4857" t="s">
        <v>8</v>
      </c>
      <c r="G4857">
        <v>0</v>
      </c>
      <c r="H4857">
        <v>0</v>
      </c>
      <c r="I4857">
        <v>0</v>
      </c>
      <c r="J4857">
        <v>1</v>
      </c>
    </row>
    <row r="4858" spans="1:10">
      <c r="A4858" s="4">
        <v>40626</v>
      </c>
      <c r="B4858" s="5">
        <v>0.41828703703713599</v>
      </c>
      <c r="C4858">
        <v>13121001</v>
      </c>
      <c r="D4858">
        <v>13111001</v>
      </c>
      <c r="E4858" t="s">
        <v>16</v>
      </c>
      <c r="F4858" t="s">
        <v>8</v>
      </c>
      <c r="G4858">
        <v>0</v>
      </c>
      <c r="H4858">
        <v>0</v>
      </c>
      <c r="I4858">
        <v>0</v>
      </c>
      <c r="J4858">
        <v>1</v>
      </c>
    </row>
    <row r="4859" spans="1:10">
      <c r="A4859" s="4">
        <v>40626</v>
      </c>
      <c r="B4859" s="5">
        <v>0.41829861111120997</v>
      </c>
      <c r="C4859">
        <v>13121001</v>
      </c>
      <c r="D4859">
        <v>13111001</v>
      </c>
      <c r="E4859" t="s">
        <v>16</v>
      </c>
      <c r="F4859" t="s">
        <v>8</v>
      </c>
      <c r="G4859">
        <v>0</v>
      </c>
      <c r="H4859">
        <v>0</v>
      </c>
      <c r="I4859">
        <v>0</v>
      </c>
      <c r="J4859">
        <v>1</v>
      </c>
    </row>
    <row r="4860" spans="1:10">
      <c r="A4860" s="4">
        <v>40626</v>
      </c>
      <c r="B4860" s="5">
        <v>0.41831018518528401</v>
      </c>
      <c r="C4860">
        <v>13121001</v>
      </c>
      <c r="D4860">
        <v>13111001</v>
      </c>
      <c r="E4860" t="s">
        <v>16</v>
      </c>
      <c r="F4860" t="s">
        <v>8</v>
      </c>
      <c r="G4860">
        <v>0</v>
      </c>
      <c r="H4860">
        <v>0</v>
      </c>
      <c r="I4860">
        <v>0</v>
      </c>
      <c r="J4860">
        <v>1</v>
      </c>
    </row>
    <row r="4861" spans="1:10">
      <c r="A4861" s="4">
        <v>40626</v>
      </c>
      <c r="B4861" s="5">
        <v>0.41832175925935799</v>
      </c>
      <c r="C4861">
        <v>13121001</v>
      </c>
      <c r="D4861">
        <v>13111001</v>
      </c>
      <c r="E4861" t="s">
        <v>16</v>
      </c>
      <c r="F4861" t="s">
        <v>8</v>
      </c>
      <c r="G4861">
        <v>0</v>
      </c>
      <c r="H4861">
        <v>0</v>
      </c>
      <c r="I4861">
        <v>0</v>
      </c>
      <c r="J4861">
        <v>1</v>
      </c>
    </row>
    <row r="4862" spans="1:10">
      <c r="A4862" s="4">
        <v>40626</v>
      </c>
      <c r="B4862" s="5">
        <v>0.41833333333343198</v>
      </c>
      <c r="C4862">
        <v>13121001</v>
      </c>
      <c r="D4862">
        <v>13111001</v>
      </c>
      <c r="E4862" t="s">
        <v>16</v>
      </c>
      <c r="F4862" t="s">
        <v>8</v>
      </c>
      <c r="G4862">
        <v>0</v>
      </c>
      <c r="H4862">
        <v>0</v>
      </c>
      <c r="I4862">
        <v>0</v>
      </c>
      <c r="J4862">
        <v>1</v>
      </c>
    </row>
    <row r="4863" spans="1:10">
      <c r="A4863" s="4">
        <v>40626</v>
      </c>
      <c r="B4863" s="5">
        <v>0.41834490740750602</v>
      </c>
      <c r="C4863">
        <v>13121001</v>
      </c>
      <c r="D4863">
        <v>13111001</v>
      </c>
      <c r="E4863" t="s">
        <v>16</v>
      </c>
      <c r="F4863" t="s">
        <v>8</v>
      </c>
      <c r="G4863">
        <v>0</v>
      </c>
      <c r="H4863">
        <v>0</v>
      </c>
      <c r="I4863">
        <v>0</v>
      </c>
      <c r="J4863">
        <v>1</v>
      </c>
    </row>
    <row r="4864" spans="1:10">
      <c r="A4864" s="4">
        <v>40626</v>
      </c>
      <c r="B4864" s="5">
        <v>0.41835648148158</v>
      </c>
      <c r="C4864">
        <v>13121001</v>
      </c>
      <c r="D4864">
        <v>13111001</v>
      </c>
      <c r="E4864" t="s">
        <v>16</v>
      </c>
      <c r="F4864" t="s">
        <v>8</v>
      </c>
      <c r="G4864">
        <v>0</v>
      </c>
      <c r="H4864">
        <v>0</v>
      </c>
      <c r="I4864">
        <v>0</v>
      </c>
      <c r="J4864">
        <v>1</v>
      </c>
    </row>
    <row r="4865" spans="1:10">
      <c r="A4865" s="4">
        <v>40626</v>
      </c>
      <c r="B4865" s="5">
        <v>0.41836805555565398</v>
      </c>
      <c r="C4865">
        <v>13121001</v>
      </c>
      <c r="D4865">
        <v>13111001</v>
      </c>
      <c r="E4865" t="s">
        <v>16</v>
      </c>
      <c r="F4865" t="s">
        <v>8</v>
      </c>
      <c r="G4865">
        <v>0</v>
      </c>
      <c r="H4865">
        <v>0</v>
      </c>
      <c r="I4865">
        <v>0</v>
      </c>
      <c r="J4865">
        <v>1</v>
      </c>
    </row>
    <row r="4866" spans="1:10">
      <c r="A4866" s="4">
        <v>40626</v>
      </c>
      <c r="B4866" s="5">
        <v>0.41837962962972802</v>
      </c>
      <c r="C4866">
        <v>13121001</v>
      </c>
      <c r="D4866">
        <v>13111001</v>
      </c>
      <c r="E4866" t="s">
        <v>16</v>
      </c>
      <c r="F4866" t="s">
        <v>8</v>
      </c>
      <c r="G4866">
        <v>0</v>
      </c>
      <c r="H4866">
        <v>0</v>
      </c>
      <c r="I4866">
        <v>0</v>
      </c>
      <c r="J4866">
        <v>1</v>
      </c>
    </row>
    <row r="4867" spans="1:10">
      <c r="A4867" s="4">
        <v>40626</v>
      </c>
      <c r="B4867" s="5">
        <v>0.41839120370380301</v>
      </c>
      <c r="C4867">
        <v>13121001</v>
      </c>
      <c r="D4867">
        <v>13111001</v>
      </c>
      <c r="E4867" t="s">
        <v>16</v>
      </c>
      <c r="F4867" t="s">
        <v>8</v>
      </c>
      <c r="G4867">
        <v>0</v>
      </c>
      <c r="H4867">
        <v>0</v>
      </c>
      <c r="I4867">
        <v>0</v>
      </c>
      <c r="J4867">
        <v>1</v>
      </c>
    </row>
    <row r="4868" spans="1:10">
      <c r="A4868" s="4">
        <v>40626</v>
      </c>
      <c r="B4868" s="5">
        <v>0.41840277777787699</v>
      </c>
      <c r="C4868">
        <v>13121001</v>
      </c>
      <c r="D4868">
        <v>13111001</v>
      </c>
      <c r="E4868" t="s">
        <v>16</v>
      </c>
      <c r="F4868" t="s">
        <v>8</v>
      </c>
      <c r="G4868">
        <v>0</v>
      </c>
      <c r="H4868">
        <v>0</v>
      </c>
      <c r="I4868">
        <v>0</v>
      </c>
      <c r="J4868">
        <v>1</v>
      </c>
    </row>
    <row r="4869" spans="1:10">
      <c r="A4869" s="4">
        <v>40626</v>
      </c>
      <c r="B4869" s="5">
        <v>0.41841435185195103</v>
      </c>
      <c r="C4869">
        <v>13121001</v>
      </c>
      <c r="D4869">
        <v>13111001</v>
      </c>
      <c r="E4869" t="s">
        <v>16</v>
      </c>
      <c r="F4869" t="s">
        <v>8</v>
      </c>
      <c r="G4869">
        <v>0</v>
      </c>
      <c r="H4869">
        <v>0</v>
      </c>
      <c r="I4869">
        <v>0</v>
      </c>
      <c r="J4869">
        <v>1</v>
      </c>
    </row>
    <row r="4870" spans="1:10">
      <c r="A4870" s="4">
        <v>40626</v>
      </c>
      <c r="B4870" s="5">
        <v>0.41842592592602501</v>
      </c>
      <c r="C4870">
        <v>13121001</v>
      </c>
      <c r="D4870">
        <v>13111001</v>
      </c>
      <c r="E4870" t="s">
        <v>16</v>
      </c>
      <c r="F4870" t="s">
        <v>8</v>
      </c>
      <c r="G4870">
        <v>0</v>
      </c>
      <c r="H4870">
        <v>0</v>
      </c>
      <c r="I4870">
        <v>0</v>
      </c>
      <c r="J4870">
        <v>1</v>
      </c>
    </row>
    <row r="4871" spans="1:10">
      <c r="A4871" s="4">
        <v>40626</v>
      </c>
      <c r="B4871" s="5">
        <v>0.41843750000009899</v>
      </c>
      <c r="C4871">
        <v>13121001</v>
      </c>
      <c r="D4871">
        <v>13111001</v>
      </c>
      <c r="E4871" t="s">
        <v>16</v>
      </c>
      <c r="F4871" t="s">
        <v>8</v>
      </c>
      <c r="G4871">
        <v>0</v>
      </c>
      <c r="H4871">
        <v>0</v>
      </c>
      <c r="I4871">
        <v>0</v>
      </c>
      <c r="J4871">
        <v>1</v>
      </c>
    </row>
    <row r="4872" spans="1:10">
      <c r="A4872" s="4">
        <v>40626</v>
      </c>
      <c r="B4872" s="5">
        <v>0.41844907407417298</v>
      </c>
      <c r="C4872">
        <v>13121001</v>
      </c>
      <c r="D4872">
        <v>13111001</v>
      </c>
      <c r="E4872" t="s">
        <v>16</v>
      </c>
      <c r="F4872" t="s">
        <v>8</v>
      </c>
      <c r="G4872">
        <v>0</v>
      </c>
      <c r="H4872">
        <v>0</v>
      </c>
      <c r="I4872">
        <v>0</v>
      </c>
      <c r="J4872">
        <v>1</v>
      </c>
    </row>
    <row r="4873" spans="1:10">
      <c r="A4873" s="4">
        <v>40626</v>
      </c>
      <c r="B4873" s="5">
        <v>0.41846064814824702</v>
      </c>
      <c r="C4873">
        <v>13121001</v>
      </c>
      <c r="D4873">
        <v>13111001</v>
      </c>
      <c r="E4873" t="s">
        <v>16</v>
      </c>
      <c r="F4873" t="s">
        <v>8</v>
      </c>
      <c r="G4873">
        <v>0</v>
      </c>
      <c r="H4873">
        <v>0</v>
      </c>
      <c r="I4873">
        <v>0</v>
      </c>
      <c r="J4873">
        <v>1</v>
      </c>
    </row>
    <row r="4874" spans="1:10">
      <c r="A4874" s="4">
        <v>40626</v>
      </c>
      <c r="B4874" s="5">
        <v>0.418472222222321</v>
      </c>
      <c r="C4874">
        <v>13121001</v>
      </c>
      <c r="D4874">
        <v>13111001</v>
      </c>
      <c r="E4874" t="s">
        <v>16</v>
      </c>
      <c r="F4874" t="s">
        <v>8</v>
      </c>
      <c r="G4874">
        <v>0</v>
      </c>
      <c r="H4874">
        <v>0</v>
      </c>
      <c r="I4874">
        <v>0</v>
      </c>
      <c r="J4874">
        <v>1</v>
      </c>
    </row>
    <row r="4875" spans="1:10">
      <c r="A4875" s="4">
        <v>40626</v>
      </c>
      <c r="B4875" s="5">
        <v>0.41848379629639498</v>
      </c>
      <c r="C4875">
        <v>13121001</v>
      </c>
      <c r="D4875">
        <v>13111001</v>
      </c>
      <c r="E4875" t="s">
        <v>16</v>
      </c>
      <c r="F4875" t="s">
        <v>8</v>
      </c>
      <c r="G4875">
        <v>0</v>
      </c>
      <c r="H4875">
        <v>0</v>
      </c>
      <c r="I4875">
        <v>0</v>
      </c>
      <c r="J4875">
        <v>1</v>
      </c>
    </row>
    <row r="4876" spans="1:10">
      <c r="A4876" s="4">
        <v>40626</v>
      </c>
      <c r="B4876" s="5">
        <v>0.41849537037046902</v>
      </c>
      <c r="C4876">
        <v>13121001</v>
      </c>
      <c r="D4876">
        <v>13111001</v>
      </c>
      <c r="E4876" t="s">
        <v>16</v>
      </c>
      <c r="F4876" t="s">
        <v>8</v>
      </c>
      <c r="G4876">
        <v>0</v>
      </c>
      <c r="H4876">
        <v>0</v>
      </c>
      <c r="I4876">
        <v>0</v>
      </c>
      <c r="J4876">
        <v>1</v>
      </c>
    </row>
    <row r="4877" spans="1:10">
      <c r="A4877" s="4">
        <v>40626</v>
      </c>
      <c r="B4877" s="5">
        <v>0.41850694444454301</v>
      </c>
      <c r="C4877">
        <v>13121001</v>
      </c>
      <c r="D4877">
        <v>13111001</v>
      </c>
      <c r="E4877" t="s">
        <v>16</v>
      </c>
      <c r="F4877" t="s">
        <v>8</v>
      </c>
      <c r="G4877">
        <v>0</v>
      </c>
      <c r="H4877">
        <v>0</v>
      </c>
      <c r="I4877">
        <v>0</v>
      </c>
      <c r="J4877">
        <v>1</v>
      </c>
    </row>
    <row r="4878" spans="1:10">
      <c r="A4878" s="4">
        <v>40626</v>
      </c>
      <c r="B4878" s="5">
        <v>0.41851851851861799</v>
      </c>
      <c r="C4878">
        <v>13121001</v>
      </c>
      <c r="D4878">
        <v>13111001</v>
      </c>
      <c r="E4878" t="s">
        <v>16</v>
      </c>
      <c r="F4878" t="s">
        <v>8</v>
      </c>
      <c r="G4878">
        <v>0</v>
      </c>
      <c r="H4878">
        <v>0</v>
      </c>
      <c r="I4878">
        <v>0</v>
      </c>
      <c r="J4878">
        <v>1</v>
      </c>
    </row>
    <row r="4879" spans="1:10">
      <c r="A4879" s="4">
        <v>40626</v>
      </c>
      <c r="B4879" s="5">
        <v>0.41853009259269203</v>
      </c>
      <c r="C4879">
        <v>13121001</v>
      </c>
      <c r="D4879">
        <v>13111001</v>
      </c>
      <c r="E4879" t="s">
        <v>16</v>
      </c>
      <c r="F4879" t="s">
        <v>8</v>
      </c>
      <c r="G4879">
        <v>0</v>
      </c>
      <c r="H4879">
        <v>0</v>
      </c>
      <c r="I4879">
        <v>0</v>
      </c>
      <c r="J4879">
        <v>1</v>
      </c>
    </row>
    <row r="4880" spans="1:10">
      <c r="A4880" s="4">
        <v>40626</v>
      </c>
      <c r="B4880" s="5">
        <v>0.41854166666676601</v>
      </c>
      <c r="C4880">
        <v>13121001</v>
      </c>
      <c r="D4880">
        <v>13111001</v>
      </c>
      <c r="E4880" t="s">
        <v>16</v>
      </c>
      <c r="F4880" t="s">
        <v>8</v>
      </c>
      <c r="G4880">
        <v>0</v>
      </c>
      <c r="H4880">
        <v>0</v>
      </c>
      <c r="I4880">
        <v>0</v>
      </c>
      <c r="J4880">
        <v>1</v>
      </c>
    </row>
    <row r="4881" spans="1:10">
      <c r="A4881" s="4">
        <v>40626</v>
      </c>
      <c r="B4881" s="5">
        <v>0.41855324074083999</v>
      </c>
      <c r="C4881">
        <v>13121001</v>
      </c>
      <c r="D4881">
        <v>13111001</v>
      </c>
      <c r="E4881" t="s">
        <v>16</v>
      </c>
      <c r="F4881" t="s">
        <v>8</v>
      </c>
      <c r="G4881">
        <v>0</v>
      </c>
      <c r="H4881">
        <v>0</v>
      </c>
      <c r="I4881">
        <v>0</v>
      </c>
      <c r="J4881">
        <v>1</v>
      </c>
    </row>
    <row r="4882" spans="1:10">
      <c r="A4882" s="4">
        <v>40626</v>
      </c>
      <c r="B4882" s="5">
        <v>0.41856481481491398</v>
      </c>
      <c r="C4882">
        <v>13121001</v>
      </c>
      <c r="D4882">
        <v>13111001</v>
      </c>
      <c r="E4882" t="s">
        <v>16</v>
      </c>
      <c r="F4882" t="s">
        <v>8</v>
      </c>
      <c r="G4882">
        <v>0</v>
      </c>
      <c r="H4882">
        <v>0</v>
      </c>
      <c r="I4882">
        <v>0</v>
      </c>
      <c r="J4882">
        <v>1</v>
      </c>
    </row>
    <row r="4883" spans="1:10">
      <c r="A4883" s="4">
        <v>40626</v>
      </c>
      <c r="B4883" s="5">
        <v>0.41857638888898802</v>
      </c>
      <c r="C4883">
        <v>13121001</v>
      </c>
      <c r="D4883">
        <v>13111001</v>
      </c>
      <c r="E4883" t="s">
        <v>16</v>
      </c>
      <c r="F4883" t="s">
        <v>8</v>
      </c>
      <c r="G4883">
        <v>0</v>
      </c>
      <c r="H4883">
        <v>0</v>
      </c>
      <c r="I4883">
        <v>0</v>
      </c>
      <c r="J4883">
        <v>1</v>
      </c>
    </row>
    <row r="4884" spans="1:10">
      <c r="A4884" s="4">
        <v>40626</v>
      </c>
      <c r="B4884" s="5">
        <v>0.418587962963062</v>
      </c>
      <c r="C4884">
        <v>13121001</v>
      </c>
      <c r="D4884">
        <v>13111001</v>
      </c>
      <c r="E4884" t="s">
        <v>16</v>
      </c>
      <c r="F4884" t="s">
        <v>8</v>
      </c>
      <c r="G4884">
        <v>0</v>
      </c>
      <c r="H4884">
        <v>0</v>
      </c>
      <c r="I4884">
        <v>0</v>
      </c>
      <c r="J4884">
        <v>1</v>
      </c>
    </row>
    <row r="4885" spans="1:10">
      <c r="A4885" s="4">
        <v>40626</v>
      </c>
      <c r="B4885" s="5">
        <v>0.41859953703713598</v>
      </c>
      <c r="C4885">
        <v>13121001</v>
      </c>
      <c r="D4885">
        <v>13111001</v>
      </c>
      <c r="E4885" t="s">
        <v>16</v>
      </c>
      <c r="F4885" t="s">
        <v>8</v>
      </c>
      <c r="G4885">
        <v>0</v>
      </c>
      <c r="H4885">
        <v>0</v>
      </c>
      <c r="I4885">
        <v>0</v>
      </c>
      <c r="J4885">
        <v>1</v>
      </c>
    </row>
    <row r="4886" spans="1:10">
      <c r="A4886" s="4">
        <v>40626</v>
      </c>
      <c r="B4886" s="5">
        <v>0.41861111111121002</v>
      </c>
      <c r="C4886">
        <v>13121001</v>
      </c>
      <c r="D4886">
        <v>13111001</v>
      </c>
      <c r="E4886" t="s">
        <v>16</v>
      </c>
      <c r="F4886" t="s">
        <v>8</v>
      </c>
      <c r="G4886">
        <v>0</v>
      </c>
      <c r="H4886">
        <v>0</v>
      </c>
      <c r="I4886">
        <v>0</v>
      </c>
      <c r="J4886">
        <v>1</v>
      </c>
    </row>
    <row r="4887" spans="1:10">
      <c r="A4887" s="4">
        <v>40626</v>
      </c>
      <c r="B4887" s="5">
        <v>0.418622685185284</v>
      </c>
      <c r="C4887">
        <v>13121001</v>
      </c>
      <c r="D4887">
        <v>13111001</v>
      </c>
      <c r="E4887" t="s">
        <v>16</v>
      </c>
      <c r="F4887" t="s">
        <v>8</v>
      </c>
      <c r="G4887">
        <v>0</v>
      </c>
      <c r="H4887">
        <v>0</v>
      </c>
      <c r="I4887">
        <v>0</v>
      </c>
      <c r="J4887">
        <v>1</v>
      </c>
    </row>
    <row r="4888" spans="1:10">
      <c r="A4888" s="4">
        <v>40626</v>
      </c>
      <c r="B4888" s="5">
        <v>0.41863425925935799</v>
      </c>
      <c r="C4888">
        <v>13121001</v>
      </c>
      <c r="D4888">
        <v>13111001</v>
      </c>
      <c r="E4888" t="s">
        <v>16</v>
      </c>
      <c r="F4888" t="s">
        <v>8</v>
      </c>
      <c r="G4888">
        <v>0</v>
      </c>
      <c r="H4888">
        <v>0</v>
      </c>
      <c r="I4888">
        <v>0</v>
      </c>
      <c r="J4888">
        <v>1</v>
      </c>
    </row>
    <row r="4889" spans="1:10">
      <c r="A4889" s="4">
        <v>40626</v>
      </c>
      <c r="B4889" s="5">
        <v>0.41864583333343303</v>
      </c>
      <c r="C4889">
        <v>13121001</v>
      </c>
      <c r="D4889">
        <v>13111001</v>
      </c>
      <c r="E4889" t="s">
        <v>16</v>
      </c>
      <c r="F4889" t="s">
        <v>8</v>
      </c>
      <c r="G4889">
        <v>0</v>
      </c>
      <c r="H4889">
        <v>0</v>
      </c>
      <c r="I4889">
        <v>0</v>
      </c>
      <c r="J4889">
        <v>1</v>
      </c>
    </row>
    <row r="4890" spans="1:10">
      <c r="A4890" s="4">
        <v>40626</v>
      </c>
      <c r="B4890" s="5">
        <v>0.41865740740750701</v>
      </c>
      <c r="C4890">
        <v>13121001</v>
      </c>
      <c r="D4890">
        <v>13111001</v>
      </c>
      <c r="E4890" t="s">
        <v>16</v>
      </c>
      <c r="F4890" t="s">
        <v>8</v>
      </c>
      <c r="G4890">
        <v>0</v>
      </c>
      <c r="H4890">
        <v>0</v>
      </c>
      <c r="I4890">
        <v>0</v>
      </c>
      <c r="J4890">
        <v>1</v>
      </c>
    </row>
    <row r="4891" spans="1:10">
      <c r="A4891" s="4">
        <v>40626</v>
      </c>
      <c r="B4891" s="5">
        <v>0.41866898148158099</v>
      </c>
      <c r="C4891">
        <v>13121001</v>
      </c>
      <c r="D4891">
        <v>13111001</v>
      </c>
      <c r="E4891" t="s">
        <v>16</v>
      </c>
      <c r="F4891" t="s">
        <v>8</v>
      </c>
      <c r="G4891">
        <v>0</v>
      </c>
      <c r="H4891">
        <v>0</v>
      </c>
      <c r="I4891">
        <v>0</v>
      </c>
      <c r="J4891">
        <v>1</v>
      </c>
    </row>
    <row r="4892" spans="1:10">
      <c r="A4892" s="4">
        <v>40626</v>
      </c>
      <c r="B4892" s="5">
        <v>0.41868055555565498</v>
      </c>
      <c r="C4892">
        <v>13121001</v>
      </c>
      <c r="D4892">
        <v>13111001</v>
      </c>
      <c r="E4892" t="s">
        <v>16</v>
      </c>
      <c r="F4892" t="s">
        <v>8</v>
      </c>
      <c r="G4892">
        <v>0</v>
      </c>
      <c r="H4892">
        <v>0</v>
      </c>
      <c r="I4892">
        <v>0</v>
      </c>
      <c r="J4892">
        <v>1</v>
      </c>
    </row>
    <row r="4893" spans="1:10">
      <c r="A4893" s="4">
        <v>40626</v>
      </c>
      <c r="B4893" s="5">
        <v>0.41869212962972902</v>
      </c>
      <c r="C4893">
        <v>13121001</v>
      </c>
      <c r="D4893">
        <v>13111001</v>
      </c>
      <c r="E4893" t="s">
        <v>16</v>
      </c>
      <c r="F4893" t="s">
        <v>8</v>
      </c>
      <c r="G4893">
        <v>0</v>
      </c>
      <c r="H4893">
        <v>0</v>
      </c>
      <c r="I4893">
        <v>0</v>
      </c>
      <c r="J4893">
        <v>1</v>
      </c>
    </row>
    <row r="4894" spans="1:10">
      <c r="A4894" s="4">
        <v>40626</v>
      </c>
      <c r="B4894" s="5">
        <v>0.418703703703803</v>
      </c>
      <c r="C4894">
        <v>13121001</v>
      </c>
      <c r="D4894">
        <v>13111001</v>
      </c>
      <c r="E4894" t="s">
        <v>16</v>
      </c>
      <c r="F4894" t="s">
        <v>8</v>
      </c>
      <c r="G4894">
        <v>0</v>
      </c>
      <c r="H4894">
        <v>0</v>
      </c>
      <c r="I4894">
        <v>0</v>
      </c>
      <c r="J4894">
        <v>1</v>
      </c>
    </row>
    <row r="4895" spans="1:10">
      <c r="A4895" s="4">
        <v>40626</v>
      </c>
      <c r="B4895" s="5">
        <v>0.41871527777787698</v>
      </c>
      <c r="C4895">
        <v>13121001</v>
      </c>
      <c r="D4895">
        <v>13111001</v>
      </c>
      <c r="E4895" t="s">
        <v>16</v>
      </c>
      <c r="F4895" t="s">
        <v>8</v>
      </c>
      <c r="G4895">
        <v>0</v>
      </c>
      <c r="H4895">
        <v>0</v>
      </c>
      <c r="I4895">
        <v>0</v>
      </c>
      <c r="J4895">
        <v>1</v>
      </c>
    </row>
    <row r="4896" spans="1:10">
      <c r="A4896" s="4">
        <v>40626</v>
      </c>
      <c r="B4896" s="5">
        <v>0.41872685185195102</v>
      </c>
      <c r="C4896">
        <v>13121001</v>
      </c>
      <c r="D4896">
        <v>13111001</v>
      </c>
      <c r="E4896" t="s">
        <v>16</v>
      </c>
      <c r="F4896" t="s">
        <v>8</v>
      </c>
      <c r="G4896">
        <v>0</v>
      </c>
      <c r="H4896">
        <v>0</v>
      </c>
      <c r="I4896">
        <v>0</v>
      </c>
      <c r="J4896">
        <v>1</v>
      </c>
    </row>
    <row r="4897" spans="1:10">
      <c r="A4897" s="4">
        <v>40626</v>
      </c>
      <c r="B4897" s="5">
        <v>0.418738425926025</v>
      </c>
      <c r="C4897">
        <v>13121001</v>
      </c>
      <c r="D4897">
        <v>13111001</v>
      </c>
      <c r="E4897" t="s">
        <v>16</v>
      </c>
      <c r="F4897" t="s">
        <v>8</v>
      </c>
      <c r="G4897">
        <v>0</v>
      </c>
      <c r="H4897">
        <v>0</v>
      </c>
      <c r="I4897">
        <v>0</v>
      </c>
      <c r="J4897">
        <v>1</v>
      </c>
    </row>
    <row r="4898" spans="1:10">
      <c r="A4898" s="4">
        <v>40626</v>
      </c>
      <c r="B4898" s="5">
        <v>0.41875000000009899</v>
      </c>
      <c r="C4898">
        <v>13121001</v>
      </c>
      <c r="D4898">
        <v>13111001</v>
      </c>
      <c r="E4898" t="s">
        <v>16</v>
      </c>
      <c r="F4898" t="s">
        <v>8</v>
      </c>
      <c r="G4898">
        <v>0</v>
      </c>
      <c r="H4898">
        <v>0</v>
      </c>
      <c r="I4898">
        <v>0</v>
      </c>
      <c r="J4898">
        <v>1</v>
      </c>
    </row>
    <row r="4899" spans="1:10">
      <c r="A4899" s="4">
        <v>40626</v>
      </c>
      <c r="B4899" s="5">
        <v>0.41876157407417403</v>
      </c>
      <c r="C4899">
        <v>13121001</v>
      </c>
      <c r="D4899">
        <v>13111001</v>
      </c>
      <c r="E4899" t="s">
        <v>16</v>
      </c>
      <c r="F4899" t="s">
        <v>8</v>
      </c>
      <c r="G4899">
        <v>0</v>
      </c>
      <c r="H4899">
        <v>0</v>
      </c>
      <c r="I4899">
        <v>0</v>
      </c>
      <c r="J4899">
        <v>1</v>
      </c>
    </row>
    <row r="4900" spans="1:10">
      <c r="A4900" s="4">
        <v>40626</v>
      </c>
      <c r="B4900" s="5">
        <v>0.41877314814824801</v>
      </c>
      <c r="C4900">
        <v>13121001</v>
      </c>
      <c r="D4900">
        <v>13111001</v>
      </c>
      <c r="E4900" t="s">
        <v>16</v>
      </c>
      <c r="F4900" t="s">
        <v>8</v>
      </c>
      <c r="G4900">
        <v>0</v>
      </c>
      <c r="H4900">
        <v>0</v>
      </c>
      <c r="I4900">
        <v>0</v>
      </c>
      <c r="J4900">
        <v>1</v>
      </c>
    </row>
    <row r="4901" spans="1:10">
      <c r="A4901" s="4">
        <v>40626</v>
      </c>
      <c r="B4901" s="5">
        <v>0.41878472222232199</v>
      </c>
      <c r="C4901">
        <v>13121001</v>
      </c>
      <c r="D4901">
        <v>13111001</v>
      </c>
      <c r="E4901" t="s">
        <v>16</v>
      </c>
      <c r="F4901" t="s">
        <v>8</v>
      </c>
      <c r="G4901">
        <v>0</v>
      </c>
      <c r="H4901">
        <v>0</v>
      </c>
      <c r="I4901">
        <v>0</v>
      </c>
      <c r="J4901">
        <v>1</v>
      </c>
    </row>
    <row r="4902" spans="1:10">
      <c r="A4902" s="4">
        <v>40626</v>
      </c>
      <c r="B4902" s="5">
        <v>0.41879629629639598</v>
      </c>
      <c r="C4902">
        <v>13121001</v>
      </c>
      <c r="D4902">
        <v>13111001</v>
      </c>
      <c r="E4902" t="s">
        <v>16</v>
      </c>
      <c r="F4902" t="s">
        <v>8</v>
      </c>
      <c r="G4902">
        <v>0</v>
      </c>
      <c r="H4902">
        <v>0</v>
      </c>
      <c r="I4902">
        <v>0</v>
      </c>
      <c r="J4902">
        <v>1</v>
      </c>
    </row>
    <row r="4903" spans="1:10">
      <c r="A4903" s="4">
        <v>40626</v>
      </c>
      <c r="B4903" s="5">
        <v>0.41880787037047001</v>
      </c>
      <c r="C4903">
        <v>13121001</v>
      </c>
      <c r="D4903">
        <v>13111001</v>
      </c>
      <c r="E4903" t="s">
        <v>16</v>
      </c>
      <c r="F4903" t="s">
        <v>8</v>
      </c>
      <c r="G4903">
        <v>0</v>
      </c>
      <c r="H4903">
        <v>0</v>
      </c>
      <c r="I4903">
        <v>0</v>
      </c>
      <c r="J4903">
        <v>1</v>
      </c>
    </row>
    <row r="4904" spans="1:10">
      <c r="A4904" s="4">
        <v>40626</v>
      </c>
      <c r="B4904" s="5">
        <v>0.418819444444544</v>
      </c>
      <c r="C4904">
        <v>13121001</v>
      </c>
      <c r="D4904">
        <v>13111001</v>
      </c>
      <c r="E4904" t="s">
        <v>16</v>
      </c>
      <c r="F4904" t="s">
        <v>8</v>
      </c>
      <c r="G4904">
        <v>0</v>
      </c>
      <c r="H4904">
        <v>0</v>
      </c>
      <c r="I4904">
        <v>0</v>
      </c>
      <c r="J4904">
        <v>1</v>
      </c>
    </row>
    <row r="4905" spans="1:10">
      <c r="A4905" s="4">
        <v>40626</v>
      </c>
      <c r="B4905" s="5">
        <v>0.41883101851861798</v>
      </c>
      <c r="C4905">
        <v>13121001</v>
      </c>
      <c r="D4905">
        <v>13111001</v>
      </c>
      <c r="E4905" t="s">
        <v>16</v>
      </c>
      <c r="F4905" t="s">
        <v>8</v>
      </c>
      <c r="G4905">
        <v>0</v>
      </c>
      <c r="H4905">
        <v>0</v>
      </c>
      <c r="I4905">
        <v>0</v>
      </c>
      <c r="J4905">
        <v>1</v>
      </c>
    </row>
    <row r="4906" spans="1:10">
      <c r="A4906" s="4">
        <v>40626</v>
      </c>
      <c r="B4906" s="5">
        <v>0.41884259259269202</v>
      </c>
      <c r="C4906">
        <v>13121001</v>
      </c>
      <c r="D4906">
        <v>13111001</v>
      </c>
      <c r="E4906" t="s">
        <v>16</v>
      </c>
      <c r="F4906" t="s">
        <v>8</v>
      </c>
      <c r="G4906">
        <v>0</v>
      </c>
      <c r="H4906">
        <v>0</v>
      </c>
      <c r="I4906">
        <v>0</v>
      </c>
      <c r="J4906">
        <v>1</v>
      </c>
    </row>
    <row r="4907" spans="1:10">
      <c r="A4907" s="4">
        <v>40626</v>
      </c>
      <c r="B4907" s="5">
        <v>0.418854166666766</v>
      </c>
      <c r="C4907">
        <v>13121001</v>
      </c>
      <c r="D4907">
        <v>13111001</v>
      </c>
      <c r="E4907" t="s">
        <v>16</v>
      </c>
      <c r="F4907" t="s">
        <v>8</v>
      </c>
      <c r="G4907">
        <v>0</v>
      </c>
      <c r="H4907">
        <v>0</v>
      </c>
      <c r="I4907">
        <v>0</v>
      </c>
      <c r="J4907">
        <v>1</v>
      </c>
    </row>
    <row r="4908" spans="1:10">
      <c r="A4908" s="4">
        <v>40626</v>
      </c>
      <c r="B4908" s="5">
        <v>0.41886574074083999</v>
      </c>
      <c r="C4908">
        <v>13121001</v>
      </c>
      <c r="D4908">
        <v>13111001</v>
      </c>
      <c r="E4908" t="s">
        <v>16</v>
      </c>
      <c r="F4908" t="s">
        <v>8</v>
      </c>
      <c r="G4908">
        <v>0</v>
      </c>
      <c r="H4908">
        <v>0</v>
      </c>
      <c r="I4908">
        <v>0</v>
      </c>
      <c r="J4908">
        <v>1</v>
      </c>
    </row>
    <row r="4909" spans="1:10">
      <c r="A4909" s="4">
        <v>40626</v>
      </c>
      <c r="B4909" s="5">
        <v>0.41887731481491502</v>
      </c>
      <c r="C4909">
        <v>13121001</v>
      </c>
      <c r="D4909">
        <v>13111001</v>
      </c>
      <c r="E4909" t="s">
        <v>16</v>
      </c>
      <c r="F4909" t="s">
        <v>8</v>
      </c>
      <c r="G4909">
        <v>0</v>
      </c>
      <c r="H4909">
        <v>0</v>
      </c>
      <c r="I4909">
        <v>0</v>
      </c>
      <c r="J4909">
        <v>1</v>
      </c>
    </row>
    <row r="4910" spans="1:10">
      <c r="A4910" s="4">
        <v>40626</v>
      </c>
      <c r="B4910" s="5">
        <v>0.41888888888898901</v>
      </c>
      <c r="C4910">
        <v>13121001</v>
      </c>
      <c r="D4910">
        <v>13111001</v>
      </c>
      <c r="E4910" t="s">
        <v>16</v>
      </c>
      <c r="F4910" t="s">
        <v>8</v>
      </c>
      <c r="G4910">
        <v>0</v>
      </c>
      <c r="H4910">
        <v>0</v>
      </c>
      <c r="I4910">
        <v>0</v>
      </c>
      <c r="J4910">
        <v>1</v>
      </c>
    </row>
    <row r="4911" spans="1:10">
      <c r="A4911" s="4">
        <v>40626</v>
      </c>
      <c r="B4911" s="5">
        <v>0.41890046296306299</v>
      </c>
      <c r="C4911">
        <v>13121001</v>
      </c>
      <c r="D4911">
        <v>13111001</v>
      </c>
      <c r="E4911" t="s">
        <v>16</v>
      </c>
      <c r="F4911" t="s">
        <v>8</v>
      </c>
      <c r="G4911">
        <v>0</v>
      </c>
      <c r="H4911">
        <v>0</v>
      </c>
      <c r="I4911">
        <v>0</v>
      </c>
      <c r="J4911">
        <v>1</v>
      </c>
    </row>
    <row r="4912" spans="1:10">
      <c r="A4912" s="4">
        <v>40626</v>
      </c>
      <c r="B4912" s="5">
        <v>0.41891203703713698</v>
      </c>
      <c r="C4912">
        <v>13121001</v>
      </c>
      <c r="D4912">
        <v>13111001</v>
      </c>
      <c r="E4912" t="s">
        <v>16</v>
      </c>
      <c r="F4912" t="s">
        <v>8</v>
      </c>
      <c r="G4912">
        <v>0</v>
      </c>
      <c r="H4912">
        <v>0</v>
      </c>
      <c r="I4912">
        <v>0</v>
      </c>
      <c r="J4912">
        <v>1</v>
      </c>
    </row>
    <row r="4913" spans="1:10">
      <c r="A4913" s="4">
        <v>40626</v>
      </c>
      <c r="B4913" s="5">
        <v>0.41892361111121101</v>
      </c>
      <c r="C4913">
        <v>13121001</v>
      </c>
      <c r="D4913">
        <v>13111001</v>
      </c>
      <c r="E4913" t="s">
        <v>16</v>
      </c>
      <c r="F4913" t="s">
        <v>8</v>
      </c>
      <c r="G4913">
        <v>0</v>
      </c>
      <c r="H4913">
        <v>0</v>
      </c>
      <c r="I4913">
        <v>0</v>
      </c>
      <c r="J4913">
        <v>1</v>
      </c>
    </row>
    <row r="4914" spans="1:10">
      <c r="A4914" s="4">
        <v>40626</v>
      </c>
      <c r="B4914" s="5">
        <v>0.418935185185285</v>
      </c>
      <c r="C4914">
        <v>13121001</v>
      </c>
      <c r="D4914">
        <v>13111001</v>
      </c>
      <c r="E4914" t="s">
        <v>16</v>
      </c>
      <c r="F4914" t="s">
        <v>8</v>
      </c>
      <c r="G4914">
        <v>0</v>
      </c>
      <c r="H4914">
        <v>0</v>
      </c>
      <c r="I4914">
        <v>0</v>
      </c>
      <c r="J4914">
        <v>1</v>
      </c>
    </row>
    <row r="4915" spans="1:10">
      <c r="A4915" s="4">
        <v>40626</v>
      </c>
      <c r="B4915" s="5">
        <v>0.41894675925935898</v>
      </c>
      <c r="C4915">
        <v>13121001</v>
      </c>
      <c r="D4915">
        <v>13111001</v>
      </c>
      <c r="E4915" t="s">
        <v>16</v>
      </c>
      <c r="F4915" t="s">
        <v>8</v>
      </c>
      <c r="G4915">
        <v>0</v>
      </c>
      <c r="H4915">
        <v>0</v>
      </c>
      <c r="I4915">
        <v>0</v>
      </c>
      <c r="J4915">
        <v>1</v>
      </c>
    </row>
    <row r="4916" spans="1:10">
      <c r="A4916" s="4">
        <v>40626</v>
      </c>
      <c r="B4916" s="5">
        <v>0.41895833333343302</v>
      </c>
      <c r="C4916">
        <v>13121001</v>
      </c>
      <c r="D4916">
        <v>13111001</v>
      </c>
      <c r="E4916" t="s">
        <v>16</v>
      </c>
      <c r="F4916" t="s">
        <v>8</v>
      </c>
      <c r="G4916">
        <v>0</v>
      </c>
      <c r="H4916">
        <v>0</v>
      </c>
      <c r="I4916">
        <v>0</v>
      </c>
      <c r="J4916">
        <v>1</v>
      </c>
    </row>
    <row r="4917" spans="1:10">
      <c r="A4917" s="4">
        <v>40626</v>
      </c>
      <c r="B4917" s="5">
        <v>0.418969907407507</v>
      </c>
      <c r="C4917">
        <v>13121001</v>
      </c>
      <c r="D4917">
        <v>13111001</v>
      </c>
      <c r="E4917" t="s">
        <v>16</v>
      </c>
      <c r="F4917" t="s">
        <v>8</v>
      </c>
      <c r="G4917">
        <v>0</v>
      </c>
      <c r="H4917">
        <v>0</v>
      </c>
      <c r="I4917">
        <v>0</v>
      </c>
      <c r="J4917">
        <v>1</v>
      </c>
    </row>
    <row r="4918" spans="1:10">
      <c r="A4918" s="4">
        <v>40626</v>
      </c>
      <c r="B4918" s="5">
        <v>0.41898148148158099</v>
      </c>
      <c r="C4918">
        <v>13121001</v>
      </c>
      <c r="D4918">
        <v>13111001</v>
      </c>
      <c r="E4918" t="s">
        <v>16</v>
      </c>
      <c r="F4918" t="s">
        <v>8</v>
      </c>
      <c r="G4918">
        <v>0</v>
      </c>
      <c r="H4918">
        <v>0</v>
      </c>
      <c r="I4918">
        <v>0</v>
      </c>
      <c r="J4918">
        <v>1</v>
      </c>
    </row>
    <row r="4919" spans="1:10">
      <c r="A4919" s="4">
        <v>40626</v>
      </c>
      <c r="B4919" s="5">
        <v>0.41899305555565503</v>
      </c>
      <c r="C4919">
        <v>13121001</v>
      </c>
      <c r="D4919">
        <v>13111001</v>
      </c>
      <c r="E4919" t="s">
        <v>16</v>
      </c>
      <c r="F4919" t="s">
        <v>8</v>
      </c>
      <c r="G4919">
        <v>0</v>
      </c>
      <c r="H4919">
        <v>0</v>
      </c>
      <c r="I4919">
        <v>0</v>
      </c>
      <c r="J4919">
        <v>1</v>
      </c>
    </row>
    <row r="4920" spans="1:10">
      <c r="A4920" s="4">
        <v>40626</v>
      </c>
      <c r="B4920" s="5">
        <v>0.41900462962973001</v>
      </c>
      <c r="C4920">
        <v>13121001</v>
      </c>
      <c r="D4920">
        <v>13111001</v>
      </c>
      <c r="E4920" t="s">
        <v>16</v>
      </c>
      <c r="F4920" t="s">
        <v>8</v>
      </c>
      <c r="G4920">
        <v>0</v>
      </c>
      <c r="H4920">
        <v>0</v>
      </c>
      <c r="I4920">
        <v>0</v>
      </c>
      <c r="J4920">
        <v>1</v>
      </c>
    </row>
    <row r="4921" spans="1:10">
      <c r="A4921" s="4">
        <v>40626</v>
      </c>
      <c r="B4921" s="5">
        <v>0.41901620370380399</v>
      </c>
      <c r="C4921">
        <v>13121001</v>
      </c>
      <c r="D4921">
        <v>13111001</v>
      </c>
      <c r="E4921" t="s">
        <v>16</v>
      </c>
      <c r="F4921" t="s">
        <v>8</v>
      </c>
      <c r="G4921">
        <v>0</v>
      </c>
      <c r="H4921">
        <v>0</v>
      </c>
      <c r="I4921">
        <v>0</v>
      </c>
      <c r="J4921">
        <v>1</v>
      </c>
    </row>
    <row r="4922" spans="1:10">
      <c r="A4922" s="4">
        <v>40626</v>
      </c>
      <c r="B4922" s="5">
        <v>0.41902777777787797</v>
      </c>
      <c r="C4922">
        <v>13121001</v>
      </c>
      <c r="D4922">
        <v>13111001</v>
      </c>
      <c r="E4922" t="s">
        <v>16</v>
      </c>
      <c r="F4922" t="s">
        <v>8</v>
      </c>
      <c r="G4922">
        <v>0</v>
      </c>
      <c r="H4922">
        <v>0</v>
      </c>
      <c r="I4922">
        <v>0</v>
      </c>
      <c r="J4922">
        <v>1</v>
      </c>
    </row>
    <row r="4923" spans="1:10">
      <c r="A4923" s="4">
        <v>40626</v>
      </c>
      <c r="B4923" s="5">
        <v>0.41903935185195201</v>
      </c>
      <c r="C4923">
        <v>13121001</v>
      </c>
      <c r="D4923">
        <v>13111001</v>
      </c>
      <c r="E4923" t="s">
        <v>16</v>
      </c>
      <c r="F4923" t="s">
        <v>8</v>
      </c>
      <c r="G4923">
        <v>0</v>
      </c>
      <c r="H4923">
        <v>0</v>
      </c>
      <c r="I4923">
        <v>0</v>
      </c>
      <c r="J4923">
        <v>1</v>
      </c>
    </row>
    <row r="4924" spans="1:10">
      <c r="A4924" s="4">
        <v>40626</v>
      </c>
      <c r="B4924" s="5">
        <v>0.419050925926026</v>
      </c>
      <c r="C4924">
        <v>13121001</v>
      </c>
      <c r="D4924">
        <v>13111001</v>
      </c>
      <c r="E4924" t="s">
        <v>16</v>
      </c>
      <c r="F4924" t="s">
        <v>8</v>
      </c>
      <c r="G4924">
        <v>0</v>
      </c>
      <c r="H4924">
        <v>0</v>
      </c>
      <c r="I4924">
        <v>0</v>
      </c>
      <c r="J4924">
        <v>1</v>
      </c>
    </row>
    <row r="4925" spans="1:10">
      <c r="A4925" s="4">
        <v>40626</v>
      </c>
      <c r="B4925" s="5">
        <v>0.41906250000009998</v>
      </c>
      <c r="C4925">
        <v>13121001</v>
      </c>
      <c r="D4925">
        <v>13111001</v>
      </c>
      <c r="E4925" t="s">
        <v>16</v>
      </c>
      <c r="F4925" t="s">
        <v>8</v>
      </c>
      <c r="G4925">
        <v>0</v>
      </c>
      <c r="H4925">
        <v>0</v>
      </c>
      <c r="I4925">
        <v>0</v>
      </c>
      <c r="J4925">
        <v>1</v>
      </c>
    </row>
    <row r="4926" spans="1:10">
      <c r="A4926" s="4">
        <v>40626</v>
      </c>
      <c r="B4926" s="5">
        <v>0.41907407407417402</v>
      </c>
      <c r="C4926">
        <v>13121001</v>
      </c>
      <c r="D4926">
        <v>13111001</v>
      </c>
      <c r="E4926" t="s">
        <v>16</v>
      </c>
      <c r="F4926" t="s">
        <v>8</v>
      </c>
      <c r="G4926">
        <v>0</v>
      </c>
      <c r="H4926">
        <v>0</v>
      </c>
      <c r="I4926">
        <v>0</v>
      </c>
      <c r="J4926">
        <v>1</v>
      </c>
    </row>
    <row r="4927" spans="1:10">
      <c r="A4927" s="4">
        <v>40626</v>
      </c>
      <c r="B4927" s="5">
        <v>0.419085648148248</v>
      </c>
      <c r="C4927">
        <v>13121001</v>
      </c>
      <c r="D4927">
        <v>13111001</v>
      </c>
      <c r="E4927" t="s">
        <v>16</v>
      </c>
      <c r="F4927" t="s">
        <v>8</v>
      </c>
      <c r="G4927">
        <v>0</v>
      </c>
      <c r="H4927">
        <v>0</v>
      </c>
      <c r="I4927">
        <v>0</v>
      </c>
      <c r="J4927">
        <v>1</v>
      </c>
    </row>
    <row r="4928" spans="1:10">
      <c r="A4928" s="4">
        <v>40626</v>
      </c>
      <c r="B4928" s="5">
        <v>0.41909722222232199</v>
      </c>
      <c r="C4928">
        <v>13121001</v>
      </c>
      <c r="D4928">
        <v>13111001</v>
      </c>
      <c r="E4928" t="s">
        <v>16</v>
      </c>
      <c r="F4928" t="s">
        <v>8</v>
      </c>
      <c r="G4928">
        <v>0</v>
      </c>
      <c r="H4928">
        <v>0</v>
      </c>
      <c r="I4928">
        <v>0</v>
      </c>
      <c r="J4928">
        <v>1</v>
      </c>
    </row>
    <row r="4929" spans="1:10">
      <c r="A4929" s="4">
        <v>40626</v>
      </c>
      <c r="B4929" s="5">
        <v>0.41910879629639602</v>
      </c>
      <c r="C4929">
        <v>13121001</v>
      </c>
      <c r="D4929">
        <v>13111001</v>
      </c>
      <c r="E4929" t="s">
        <v>16</v>
      </c>
      <c r="F4929" t="s">
        <v>8</v>
      </c>
      <c r="G4929">
        <v>0</v>
      </c>
      <c r="H4929">
        <v>0</v>
      </c>
      <c r="I4929">
        <v>0</v>
      </c>
      <c r="J4929">
        <v>1</v>
      </c>
    </row>
    <row r="4930" spans="1:10">
      <c r="A4930" s="4">
        <v>40626</v>
      </c>
      <c r="B4930" s="5">
        <v>0.41912037037047001</v>
      </c>
      <c r="C4930">
        <v>13121001</v>
      </c>
      <c r="D4930">
        <v>13111001</v>
      </c>
      <c r="E4930" t="s">
        <v>16</v>
      </c>
      <c r="F4930" t="s">
        <v>8</v>
      </c>
      <c r="G4930">
        <v>0</v>
      </c>
      <c r="H4930">
        <v>0</v>
      </c>
      <c r="I4930">
        <v>0</v>
      </c>
      <c r="J4930">
        <v>1</v>
      </c>
    </row>
    <row r="4931" spans="1:10">
      <c r="A4931" s="4">
        <v>40626</v>
      </c>
      <c r="B4931" s="5">
        <v>0.41913194444454399</v>
      </c>
      <c r="C4931">
        <v>13121001</v>
      </c>
      <c r="D4931">
        <v>13111001</v>
      </c>
      <c r="E4931" t="s">
        <v>16</v>
      </c>
      <c r="F4931" t="s">
        <v>8</v>
      </c>
      <c r="G4931">
        <v>0</v>
      </c>
      <c r="H4931">
        <v>0</v>
      </c>
      <c r="I4931">
        <v>0</v>
      </c>
      <c r="J4931">
        <v>1</v>
      </c>
    </row>
    <row r="4932" spans="1:10">
      <c r="A4932" s="4">
        <v>40626</v>
      </c>
      <c r="B4932" s="5">
        <v>0.41914351851861897</v>
      </c>
      <c r="C4932">
        <v>13121001</v>
      </c>
      <c r="D4932">
        <v>13111001</v>
      </c>
      <c r="E4932" t="s">
        <v>16</v>
      </c>
      <c r="F4932" t="s">
        <v>8</v>
      </c>
      <c r="G4932">
        <v>0</v>
      </c>
      <c r="H4932">
        <v>0</v>
      </c>
      <c r="I4932">
        <v>0</v>
      </c>
      <c r="J4932">
        <v>1</v>
      </c>
    </row>
    <row r="4933" spans="1:10">
      <c r="A4933" s="4">
        <v>40626</v>
      </c>
      <c r="B4933" s="5">
        <v>0.41915509259269301</v>
      </c>
      <c r="C4933">
        <v>13121001</v>
      </c>
      <c r="D4933">
        <v>13111001</v>
      </c>
      <c r="E4933" t="s">
        <v>16</v>
      </c>
      <c r="F4933" t="s">
        <v>8</v>
      </c>
      <c r="G4933">
        <v>0</v>
      </c>
      <c r="H4933">
        <v>0</v>
      </c>
      <c r="I4933">
        <v>0</v>
      </c>
      <c r="J4933">
        <v>1</v>
      </c>
    </row>
    <row r="4934" spans="1:10">
      <c r="A4934" s="4">
        <v>40626</v>
      </c>
      <c r="B4934" s="5">
        <v>0.419166666666767</v>
      </c>
      <c r="C4934">
        <v>13121001</v>
      </c>
      <c r="D4934">
        <v>13111001</v>
      </c>
      <c r="E4934" t="s">
        <v>16</v>
      </c>
      <c r="F4934" t="s">
        <v>8</v>
      </c>
      <c r="G4934">
        <v>0</v>
      </c>
      <c r="H4934">
        <v>0</v>
      </c>
      <c r="I4934">
        <v>0</v>
      </c>
      <c r="J4934">
        <v>1</v>
      </c>
    </row>
    <row r="4935" spans="1:10">
      <c r="A4935" s="4">
        <v>40626</v>
      </c>
      <c r="B4935" s="5">
        <v>0.41917824074084098</v>
      </c>
      <c r="C4935">
        <v>13121001</v>
      </c>
      <c r="D4935">
        <v>13111001</v>
      </c>
      <c r="E4935" t="s">
        <v>16</v>
      </c>
      <c r="F4935" t="s">
        <v>8</v>
      </c>
      <c r="G4935">
        <v>0</v>
      </c>
      <c r="H4935">
        <v>0</v>
      </c>
      <c r="I4935">
        <v>0</v>
      </c>
      <c r="J4935">
        <v>1</v>
      </c>
    </row>
    <row r="4936" spans="1:10">
      <c r="A4936" s="4">
        <v>40626</v>
      </c>
      <c r="B4936" s="5">
        <v>0.41918981481491502</v>
      </c>
      <c r="C4936">
        <v>13121001</v>
      </c>
      <c r="D4936">
        <v>13111001</v>
      </c>
      <c r="E4936" t="s">
        <v>16</v>
      </c>
      <c r="F4936" t="s">
        <v>8</v>
      </c>
      <c r="G4936">
        <v>0</v>
      </c>
      <c r="H4936">
        <v>0</v>
      </c>
      <c r="I4936">
        <v>0</v>
      </c>
      <c r="J4936">
        <v>1</v>
      </c>
    </row>
    <row r="4937" spans="1:10">
      <c r="A4937" s="4">
        <v>40626</v>
      </c>
      <c r="B4937" s="5">
        <v>0.419201388888989</v>
      </c>
      <c r="C4937">
        <v>13121001</v>
      </c>
      <c r="D4937">
        <v>13111001</v>
      </c>
      <c r="E4937" t="s">
        <v>16</v>
      </c>
      <c r="F4937" t="s">
        <v>8</v>
      </c>
      <c r="G4937">
        <v>0</v>
      </c>
      <c r="H4937">
        <v>0</v>
      </c>
      <c r="I4937">
        <v>0</v>
      </c>
      <c r="J4937">
        <v>1</v>
      </c>
    </row>
    <row r="4938" spans="1:10">
      <c r="A4938" s="4">
        <v>40626</v>
      </c>
      <c r="B4938" s="5">
        <v>0.41921296296306299</v>
      </c>
      <c r="C4938">
        <v>13121001</v>
      </c>
      <c r="D4938">
        <v>13111001</v>
      </c>
      <c r="E4938" t="s">
        <v>16</v>
      </c>
      <c r="F4938" t="s">
        <v>8</v>
      </c>
      <c r="G4938">
        <v>0</v>
      </c>
      <c r="H4938">
        <v>0</v>
      </c>
      <c r="I4938">
        <v>0</v>
      </c>
      <c r="J4938">
        <v>1</v>
      </c>
    </row>
    <row r="4939" spans="1:10">
      <c r="A4939" s="4">
        <v>40626</v>
      </c>
      <c r="B4939" s="5">
        <v>0.41922453703713702</v>
      </c>
      <c r="C4939">
        <v>13121001</v>
      </c>
      <c r="D4939">
        <v>13111001</v>
      </c>
      <c r="E4939" t="s">
        <v>16</v>
      </c>
      <c r="F4939" t="s">
        <v>8</v>
      </c>
      <c r="G4939">
        <v>0</v>
      </c>
      <c r="H4939">
        <v>0</v>
      </c>
      <c r="I4939">
        <v>0</v>
      </c>
      <c r="J4939">
        <v>1</v>
      </c>
    </row>
    <row r="4940" spans="1:10">
      <c r="A4940" s="4">
        <v>40626</v>
      </c>
      <c r="B4940" s="5">
        <v>0.41923611111121101</v>
      </c>
      <c r="C4940">
        <v>13121001</v>
      </c>
      <c r="D4940">
        <v>13111001</v>
      </c>
      <c r="E4940" t="s">
        <v>16</v>
      </c>
      <c r="F4940" t="s">
        <v>8</v>
      </c>
      <c r="G4940">
        <v>0</v>
      </c>
      <c r="H4940">
        <v>0</v>
      </c>
      <c r="I4940">
        <v>0</v>
      </c>
      <c r="J4940">
        <v>1</v>
      </c>
    </row>
    <row r="4941" spans="1:10">
      <c r="A4941" s="4">
        <v>40626</v>
      </c>
      <c r="B4941" s="5">
        <v>0.41924768518528499</v>
      </c>
      <c r="C4941">
        <v>13121001</v>
      </c>
      <c r="D4941">
        <v>13111001</v>
      </c>
      <c r="E4941" t="s">
        <v>16</v>
      </c>
      <c r="F4941" t="s">
        <v>8</v>
      </c>
      <c r="G4941">
        <v>0</v>
      </c>
      <c r="H4941">
        <v>0</v>
      </c>
      <c r="I4941">
        <v>0</v>
      </c>
      <c r="J4941">
        <v>1</v>
      </c>
    </row>
    <row r="4942" spans="1:10">
      <c r="A4942" s="4">
        <v>40626</v>
      </c>
      <c r="B4942" s="5">
        <v>0.41925925925935997</v>
      </c>
      <c r="C4942">
        <v>13121001</v>
      </c>
      <c r="D4942">
        <v>13111001</v>
      </c>
      <c r="E4942" t="s">
        <v>16</v>
      </c>
      <c r="F4942" t="s">
        <v>8</v>
      </c>
      <c r="G4942">
        <v>0</v>
      </c>
      <c r="H4942">
        <v>0</v>
      </c>
      <c r="I4942">
        <v>0</v>
      </c>
      <c r="J4942">
        <v>1</v>
      </c>
    </row>
    <row r="4943" spans="1:10">
      <c r="A4943" s="4">
        <v>40626</v>
      </c>
      <c r="B4943" s="5">
        <v>0.41927083333343401</v>
      </c>
      <c r="C4943">
        <v>13121001</v>
      </c>
      <c r="D4943">
        <v>13111001</v>
      </c>
      <c r="E4943" t="s">
        <v>16</v>
      </c>
      <c r="F4943" t="s">
        <v>8</v>
      </c>
      <c r="G4943">
        <v>0</v>
      </c>
      <c r="H4943">
        <v>0</v>
      </c>
      <c r="I4943">
        <v>0</v>
      </c>
      <c r="J4943">
        <v>1</v>
      </c>
    </row>
    <row r="4944" spans="1:10">
      <c r="A4944" s="4">
        <v>40626</v>
      </c>
      <c r="B4944" s="5">
        <v>0.419282407407508</v>
      </c>
      <c r="C4944">
        <v>13121001</v>
      </c>
      <c r="D4944">
        <v>13111001</v>
      </c>
      <c r="E4944" t="s">
        <v>16</v>
      </c>
      <c r="F4944" t="s">
        <v>8</v>
      </c>
      <c r="G4944">
        <v>0</v>
      </c>
      <c r="H4944">
        <v>0</v>
      </c>
      <c r="I4944">
        <v>0</v>
      </c>
      <c r="J4944">
        <v>1</v>
      </c>
    </row>
    <row r="4945" spans="1:10">
      <c r="A4945" s="4">
        <v>40626</v>
      </c>
      <c r="B4945" s="5">
        <v>0.41929398148158198</v>
      </c>
      <c r="C4945">
        <v>13121001</v>
      </c>
      <c r="D4945">
        <v>13111001</v>
      </c>
      <c r="E4945" t="s">
        <v>16</v>
      </c>
      <c r="F4945" t="s">
        <v>8</v>
      </c>
      <c r="G4945">
        <v>0</v>
      </c>
      <c r="H4945">
        <v>0</v>
      </c>
      <c r="I4945">
        <v>0</v>
      </c>
      <c r="J4945">
        <v>1</v>
      </c>
    </row>
    <row r="4946" spans="1:10">
      <c r="A4946" s="4">
        <v>40626</v>
      </c>
      <c r="B4946" s="5">
        <v>0.41930555555565602</v>
      </c>
      <c r="C4946">
        <v>13121001</v>
      </c>
      <c r="D4946">
        <v>13111001</v>
      </c>
      <c r="E4946" t="s">
        <v>16</v>
      </c>
      <c r="F4946" t="s">
        <v>8</v>
      </c>
      <c r="G4946">
        <v>0</v>
      </c>
      <c r="H4946">
        <v>0</v>
      </c>
      <c r="I4946">
        <v>0</v>
      </c>
      <c r="J4946">
        <v>1</v>
      </c>
    </row>
    <row r="4947" spans="1:10">
      <c r="A4947" s="4">
        <v>40626</v>
      </c>
      <c r="B4947" s="5">
        <v>0.41931712962973</v>
      </c>
      <c r="C4947">
        <v>13121001</v>
      </c>
      <c r="D4947">
        <v>13111001</v>
      </c>
      <c r="E4947" t="s">
        <v>16</v>
      </c>
      <c r="F4947" t="s">
        <v>8</v>
      </c>
      <c r="G4947">
        <v>0</v>
      </c>
      <c r="H4947">
        <v>0</v>
      </c>
      <c r="I4947">
        <v>0</v>
      </c>
      <c r="J4947">
        <v>1</v>
      </c>
    </row>
    <row r="4948" spans="1:10">
      <c r="A4948" s="4">
        <v>40626</v>
      </c>
      <c r="B4948" s="5">
        <v>0.41932870370380398</v>
      </c>
      <c r="C4948">
        <v>13121001</v>
      </c>
      <c r="D4948">
        <v>13111001</v>
      </c>
      <c r="E4948" t="s">
        <v>16</v>
      </c>
      <c r="F4948" t="s">
        <v>8</v>
      </c>
      <c r="G4948">
        <v>0</v>
      </c>
      <c r="H4948">
        <v>0</v>
      </c>
      <c r="I4948">
        <v>0</v>
      </c>
      <c r="J4948">
        <v>1</v>
      </c>
    </row>
    <row r="4949" spans="1:10">
      <c r="A4949" s="4">
        <v>40626</v>
      </c>
      <c r="B4949" s="5">
        <v>0.41934027777787802</v>
      </c>
      <c r="C4949">
        <v>13121001</v>
      </c>
      <c r="D4949">
        <v>13111001</v>
      </c>
      <c r="E4949" t="s">
        <v>16</v>
      </c>
      <c r="F4949" t="s">
        <v>8</v>
      </c>
      <c r="G4949">
        <v>0</v>
      </c>
      <c r="H4949">
        <v>0</v>
      </c>
      <c r="I4949">
        <v>0</v>
      </c>
      <c r="J4949">
        <v>1</v>
      </c>
    </row>
    <row r="4950" spans="1:10">
      <c r="A4950" s="4">
        <v>40626</v>
      </c>
      <c r="B4950" s="5">
        <v>0.41935185185195201</v>
      </c>
      <c r="C4950">
        <v>13121001</v>
      </c>
      <c r="D4950">
        <v>13111001</v>
      </c>
      <c r="E4950" t="s">
        <v>16</v>
      </c>
      <c r="F4950" t="s">
        <v>8</v>
      </c>
      <c r="G4950">
        <v>0</v>
      </c>
      <c r="H4950">
        <v>0</v>
      </c>
      <c r="I4950">
        <v>0</v>
      </c>
      <c r="J4950">
        <v>1</v>
      </c>
    </row>
    <row r="4951" spans="1:10">
      <c r="A4951" s="4">
        <v>40626</v>
      </c>
      <c r="B4951" s="5">
        <v>0.41936342592602599</v>
      </c>
      <c r="C4951">
        <v>13121001</v>
      </c>
      <c r="D4951">
        <v>13111001</v>
      </c>
      <c r="E4951" t="s">
        <v>16</v>
      </c>
      <c r="F4951" t="s">
        <v>8</v>
      </c>
      <c r="G4951">
        <v>0</v>
      </c>
      <c r="H4951">
        <v>0</v>
      </c>
      <c r="I4951">
        <v>0</v>
      </c>
      <c r="J4951">
        <v>1</v>
      </c>
    </row>
    <row r="4952" spans="1:10">
      <c r="A4952" s="4">
        <v>40626</v>
      </c>
      <c r="B4952" s="5">
        <v>0.41937500000010097</v>
      </c>
      <c r="C4952">
        <v>13121001</v>
      </c>
      <c r="D4952">
        <v>13111001</v>
      </c>
      <c r="E4952" t="s">
        <v>16</v>
      </c>
      <c r="F4952" t="s">
        <v>8</v>
      </c>
      <c r="G4952">
        <v>0</v>
      </c>
      <c r="H4952">
        <v>0</v>
      </c>
      <c r="I4952">
        <v>0</v>
      </c>
      <c r="J4952">
        <v>1</v>
      </c>
    </row>
    <row r="4953" spans="1:10">
      <c r="A4953" s="4">
        <v>40626</v>
      </c>
      <c r="B4953" s="5">
        <v>0.41938657407417501</v>
      </c>
      <c r="C4953">
        <v>13121001</v>
      </c>
      <c r="D4953">
        <v>13111001</v>
      </c>
      <c r="E4953" t="s">
        <v>16</v>
      </c>
      <c r="F4953" t="s">
        <v>8</v>
      </c>
      <c r="G4953">
        <v>0</v>
      </c>
      <c r="H4953">
        <v>0</v>
      </c>
      <c r="I4953">
        <v>0</v>
      </c>
      <c r="J4953">
        <v>1</v>
      </c>
    </row>
    <row r="4954" spans="1:10">
      <c r="A4954" s="4">
        <v>40626</v>
      </c>
      <c r="B4954" s="5">
        <v>0.41939814814824899</v>
      </c>
      <c r="C4954">
        <v>13121001</v>
      </c>
      <c r="D4954">
        <v>13111001</v>
      </c>
      <c r="E4954" t="s">
        <v>16</v>
      </c>
      <c r="F4954" t="s">
        <v>8</v>
      </c>
      <c r="G4954">
        <v>0</v>
      </c>
      <c r="H4954">
        <v>0</v>
      </c>
      <c r="I4954">
        <v>0</v>
      </c>
      <c r="J4954">
        <v>1</v>
      </c>
    </row>
    <row r="4955" spans="1:10">
      <c r="A4955" s="4">
        <v>40626</v>
      </c>
      <c r="B4955" s="5">
        <v>0.41940972222232298</v>
      </c>
      <c r="C4955">
        <v>13121001</v>
      </c>
      <c r="D4955">
        <v>13111001</v>
      </c>
      <c r="E4955" t="s">
        <v>16</v>
      </c>
      <c r="F4955" t="s">
        <v>8</v>
      </c>
      <c r="G4955">
        <v>0</v>
      </c>
      <c r="H4955">
        <v>0</v>
      </c>
      <c r="I4955">
        <v>0</v>
      </c>
      <c r="J4955">
        <v>1</v>
      </c>
    </row>
    <row r="4956" spans="1:10">
      <c r="A4956" s="4">
        <v>40626</v>
      </c>
      <c r="B4956" s="5">
        <v>0.41942129629639702</v>
      </c>
      <c r="C4956">
        <v>13121001</v>
      </c>
      <c r="D4956">
        <v>13111001</v>
      </c>
      <c r="E4956" t="s">
        <v>16</v>
      </c>
      <c r="F4956" t="s">
        <v>8</v>
      </c>
      <c r="G4956">
        <v>0</v>
      </c>
      <c r="H4956">
        <v>0</v>
      </c>
      <c r="I4956">
        <v>0</v>
      </c>
      <c r="J4956">
        <v>1</v>
      </c>
    </row>
    <row r="4957" spans="1:10">
      <c r="A4957" s="4">
        <v>40626</v>
      </c>
      <c r="B4957" s="5">
        <v>0.419432870370471</v>
      </c>
      <c r="C4957">
        <v>13121001</v>
      </c>
      <c r="D4957">
        <v>13111001</v>
      </c>
      <c r="E4957" t="s">
        <v>16</v>
      </c>
      <c r="F4957" t="s">
        <v>8</v>
      </c>
      <c r="G4957">
        <v>0</v>
      </c>
      <c r="H4957">
        <v>0</v>
      </c>
      <c r="I4957">
        <v>0</v>
      </c>
      <c r="J4957">
        <v>1</v>
      </c>
    </row>
    <row r="4958" spans="1:10">
      <c r="A4958" s="4">
        <v>40626</v>
      </c>
      <c r="B4958" s="5">
        <v>0.41944444444454498</v>
      </c>
      <c r="C4958">
        <v>13121001</v>
      </c>
      <c r="D4958">
        <v>13111001</v>
      </c>
      <c r="E4958" t="s">
        <v>16</v>
      </c>
      <c r="F4958" t="s">
        <v>8</v>
      </c>
      <c r="G4958">
        <v>0</v>
      </c>
      <c r="H4958">
        <v>0</v>
      </c>
      <c r="I4958">
        <v>0</v>
      </c>
      <c r="J4958">
        <v>1</v>
      </c>
    </row>
    <row r="4959" spans="1:10">
      <c r="A4959" s="4">
        <v>40626</v>
      </c>
      <c r="B4959" s="5">
        <v>0.41945601851861902</v>
      </c>
      <c r="C4959">
        <v>13121001</v>
      </c>
      <c r="D4959">
        <v>13111001</v>
      </c>
      <c r="E4959" t="s">
        <v>16</v>
      </c>
      <c r="F4959" t="s">
        <v>8</v>
      </c>
      <c r="G4959">
        <v>0</v>
      </c>
      <c r="H4959">
        <v>0</v>
      </c>
      <c r="I4959">
        <v>0</v>
      </c>
      <c r="J4959">
        <v>1</v>
      </c>
    </row>
    <row r="4960" spans="1:10">
      <c r="A4960" s="4">
        <v>40626</v>
      </c>
      <c r="B4960" s="5">
        <v>0.41946759259269301</v>
      </c>
      <c r="C4960">
        <v>13121001</v>
      </c>
      <c r="D4960">
        <v>13111001</v>
      </c>
      <c r="E4960" t="s">
        <v>16</v>
      </c>
      <c r="F4960" t="s">
        <v>8</v>
      </c>
      <c r="G4960">
        <v>0</v>
      </c>
      <c r="H4960">
        <v>0</v>
      </c>
      <c r="I4960">
        <v>0</v>
      </c>
      <c r="J4960">
        <v>1</v>
      </c>
    </row>
    <row r="4961" spans="1:10">
      <c r="A4961" s="4">
        <v>40626</v>
      </c>
      <c r="B4961" s="5">
        <v>0.41947916666676699</v>
      </c>
      <c r="C4961">
        <v>13121001</v>
      </c>
      <c r="D4961">
        <v>13111001</v>
      </c>
      <c r="E4961" t="s">
        <v>16</v>
      </c>
      <c r="F4961" t="s">
        <v>8</v>
      </c>
      <c r="G4961">
        <v>0</v>
      </c>
      <c r="H4961">
        <v>0</v>
      </c>
      <c r="I4961">
        <v>0</v>
      </c>
      <c r="J4961">
        <v>1</v>
      </c>
    </row>
    <row r="4962" spans="1:10">
      <c r="A4962" s="4">
        <v>40626</v>
      </c>
      <c r="B4962" s="5">
        <v>0.41949074074084203</v>
      </c>
      <c r="C4962">
        <v>13121001</v>
      </c>
      <c r="D4962">
        <v>13111001</v>
      </c>
      <c r="E4962" t="s">
        <v>16</v>
      </c>
      <c r="F4962" t="s">
        <v>8</v>
      </c>
      <c r="G4962">
        <v>0</v>
      </c>
      <c r="H4962">
        <v>0</v>
      </c>
      <c r="I4962">
        <v>0</v>
      </c>
      <c r="J4962">
        <v>1</v>
      </c>
    </row>
    <row r="4963" spans="1:10">
      <c r="A4963" s="4">
        <v>40626</v>
      </c>
      <c r="B4963" s="5">
        <v>0.41950231481491601</v>
      </c>
      <c r="C4963">
        <v>13121001</v>
      </c>
      <c r="D4963">
        <v>13111001</v>
      </c>
      <c r="E4963" t="s">
        <v>16</v>
      </c>
      <c r="F4963" t="s">
        <v>8</v>
      </c>
      <c r="G4963">
        <v>0</v>
      </c>
      <c r="H4963">
        <v>0</v>
      </c>
      <c r="I4963">
        <v>0</v>
      </c>
      <c r="J4963">
        <v>1</v>
      </c>
    </row>
    <row r="4964" spans="1:10">
      <c r="A4964" s="4">
        <v>40626</v>
      </c>
      <c r="B4964" s="5">
        <v>0.41951388888898999</v>
      </c>
      <c r="C4964">
        <v>13121001</v>
      </c>
      <c r="D4964">
        <v>13111001</v>
      </c>
      <c r="E4964" t="s">
        <v>16</v>
      </c>
      <c r="F4964" t="s">
        <v>8</v>
      </c>
      <c r="G4964">
        <v>0</v>
      </c>
      <c r="H4964">
        <v>0</v>
      </c>
      <c r="I4964">
        <v>0</v>
      </c>
      <c r="J4964">
        <v>1</v>
      </c>
    </row>
    <row r="4965" spans="1:10">
      <c r="A4965" s="4">
        <v>40626</v>
      </c>
      <c r="B4965" s="5">
        <v>0.41952546296306398</v>
      </c>
      <c r="C4965">
        <v>13121001</v>
      </c>
      <c r="D4965">
        <v>13111001</v>
      </c>
      <c r="E4965" t="s">
        <v>16</v>
      </c>
      <c r="F4965" t="s">
        <v>8</v>
      </c>
      <c r="G4965">
        <v>0</v>
      </c>
      <c r="H4965">
        <v>0</v>
      </c>
      <c r="I4965">
        <v>0</v>
      </c>
      <c r="J4965">
        <v>1</v>
      </c>
    </row>
    <row r="4966" spans="1:10">
      <c r="A4966" s="4">
        <v>40626</v>
      </c>
      <c r="B4966" s="5">
        <v>0.41953703703713802</v>
      </c>
      <c r="C4966">
        <v>13121001</v>
      </c>
      <c r="D4966">
        <v>13111001</v>
      </c>
      <c r="E4966" t="s">
        <v>16</v>
      </c>
      <c r="F4966" t="s">
        <v>8</v>
      </c>
      <c r="G4966">
        <v>0</v>
      </c>
      <c r="H4966">
        <v>0</v>
      </c>
      <c r="I4966">
        <v>0</v>
      </c>
      <c r="J4966">
        <v>1</v>
      </c>
    </row>
    <row r="4967" spans="1:10">
      <c r="A4967" s="4">
        <v>40626</v>
      </c>
      <c r="B4967" s="5">
        <v>0.419548611111212</v>
      </c>
      <c r="C4967">
        <v>13121001</v>
      </c>
      <c r="D4967">
        <v>13111001</v>
      </c>
      <c r="E4967" t="s">
        <v>16</v>
      </c>
      <c r="F4967" t="s">
        <v>8</v>
      </c>
      <c r="G4967">
        <v>0</v>
      </c>
      <c r="H4967">
        <v>0</v>
      </c>
      <c r="I4967">
        <v>0</v>
      </c>
      <c r="J4967">
        <v>1</v>
      </c>
    </row>
    <row r="4968" spans="1:10">
      <c r="A4968" s="4">
        <v>40626</v>
      </c>
      <c r="B4968" s="5">
        <v>0.41956018518528598</v>
      </c>
      <c r="C4968">
        <v>13121001</v>
      </c>
      <c r="D4968">
        <v>13111001</v>
      </c>
      <c r="E4968" t="s">
        <v>16</v>
      </c>
      <c r="F4968" t="s">
        <v>8</v>
      </c>
      <c r="G4968">
        <v>0</v>
      </c>
      <c r="H4968">
        <v>0</v>
      </c>
      <c r="I4968">
        <v>0</v>
      </c>
      <c r="J4968">
        <v>1</v>
      </c>
    </row>
    <row r="4969" spans="1:10">
      <c r="A4969" s="4">
        <v>40626</v>
      </c>
      <c r="B4969" s="5">
        <v>0.41957175925936002</v>
      </c>
      <c r="C4969">
        <v>13121001</v>
      </c>
      <c r="D4969">
        <v>13111001</v>
      </c>
      <c r="E4969" t="s">
        <v>16</v>
      </c>
      <c r="F4969" t="s">
        <v>8</v>
      </c>
      <c r="G4969">
        <v>0</v>
      </c>
      <c r="H4969">
        <v>0</v>
      </c>
      <c r="I4969">
        <v>0</v>
      </c>
      <c r="J4969">
        <v>1</v>
      </c>
    </row>
    <row r="4970" spans="1:10">
      <c r="A4970" s="4">
        <v>40626</v>
      </c>
      <c r="B4970" s="5">
        <v>0.41958333333343401</v>
      </c>
      <c r="C4970">
        <v>13121001</v>
      </c>
      <c r="D4970">
        <v>13111001</v>
      </c>
      <c r="E4970" t="s">
        <v>16</v>
      </c>
      <c r="F4970" t="s">
        <v>8</v>
      </c>
      <c r="G4970">
        <v>0</v>
      </c>
      <c r="H4970">
        <v>0</v>
      </c>
      <c r="I4970">
        <v>0</v>
      </c>
      <c r="J4970">
        <v>1</v>
      </c>
    </row>
    <row r="4971" spans="1:10">
      <c r="A4971" s="4">
        <v>40626</v>
      </c>
      <c r="B4971" s="5">
        <v>0.41959490740750799</v>
      </c>
      <c r="C4971">
        <v>13121001</v>
      </c>
      <c r="D4971">
        <v>13111001</v>
      </c>
      <c r="E4971" t="s">
        <v>16</v>
      </c>
      <c r="F4971" t="s">
        <v>8</v>
      </c>
      <c r="G4971">
        <v>0</v>
      </c>
      <c r="H4971">
        <v>0</v>
      </c>
      <c r="I4971">
        <v>0</v>
      </c>
      <c r="J4971">
        <v>1</v>
      </c>
    </row>
    <row r="4972" spans="1:10">
      <c r="A4972" s="4">
        <v>40626</v>
      </c>
      <c r="B4972" s="5">
        <v>0.41960648148158203</v>
      </c>
      <c r="C4972">
        <v>13121001</v>
      </c>
      <c r="D4972">
        <v>13111001</v>
      </c>
      <c r="E4972" t="s">
        <v>16</v>
      </c>
      <c r="F4972" t="s">
        <v>8</v>
      </c>
      <c r="G4972">
        <v>0</v>
      </c>
      <c r="H4972">
        <v>0</v>
      </c>
      <c r="I4972">
        <v>0</v>
      </c>
      <c r="J4972">
        <v>1</v>
      </c>
    </row>
    <row r="4973" spans="1:10">
      <c r="A4973" s="4">
        <v>40626</v>
      </c>
      <c r="B4973" s="5">
        <v>0.41961805555565701</v>
      </c>
      <c r="C4973">
        <v>13121001</v>
      </c>
      <c r="D4973">
        <v>13111001</v>
      </c>
      <c r="E4973" t="s">
        <v>16</v>
      </c>
      <c r="F4973" t="s">
        <v>8</v>
      </c>
      <c r="G4973">
        <v>0</v>
      </c>
      <c r="H4973">
        <v>0</v>
      </c>
      <c r="I4973">
        <v>0</v>
      </c>
      <c r="J4973">
        <v>1</v>
      </c>
    </row>
    <row r="4974" spans="1:10">
      <c r="A4974" s="4">
        <v>40626</v>
      </c>
      <c r="B4974" s="5">
        <v>0.41962962962973099</v>
      </c>
      <c r="C4974">
        <v>13121001</v>
      </c>
      <c r="D4974">
        <v>13111001</v>
      </c>
      <c r="E4974" t="s">
        <v>16</v>
      </c>
      <c r="F4974" t="s">
        <v>8</v>
      </c>
      <c r="G4974">
        <v>0</v>
      </c>
      <c r="H4974">
        <v>0</v>
      </c>
      <c r="I4974">
        <v>0</v>
      </c>
      <c r="J4974">
        <v>1</v>
      </c>
    </row>
    <row r="4975" spans="1:10">
      <c r="A4975" s="4">
        <v>40626</v>
      </c>
      <c r="B4975" s="5">
        <v>0.41964120370380498</v>
      </c>
      <c r="C4975">
        <v>13121001</v>
      </c>
      <c r="D4975">
        <v>13111001</v>
      </c>
      <c r="E4975" t="s">
        <v>16</v>
      </c>
      <c r="F4975" t="s">
        <v>8</v>
      </c>
      <c r="G4975">
        <v>0</v>
      </c>
      <c r="H4975">
        <v>0</v>
      </c>
      <c r="I4975">
        <v>0</v>
      </c>
      <c r="J4975">
        <v>1</v>
      </c>
    </row>
    <row r="4976" spans="1:10">
      <c r="A4976" s="4">
        <v>40626</v>
      </c>
      <c r="B4976" s="5">
        <v>0.41965277777787902</v>
      </c>
      <c r="C4976">
        <v>13121001</v>
      </c>
      <c r="D4976">
        <v>13111001</v>
      </c>
      <c r="E4976" t="s">
        <v>16</v>
      </c>
      <c r="F4976" t="s">
        <v>8</v>
      </c>
      <c r="G4976">
        <v>0</v>
      </c>
      <c r="H4976">
        <v>0</v>
      </c>
      <c r="I4976">
        <v>0</v>
      </c>
      <c r="J4976">
        <v>1</v>
      </c>
    </row>
    <row r="4977" spans="1:10">
      <c r="A4977" s="4">
        <v>40626</v>
      </c>
      <c r="B4977" s="5">
        <v>0.419664351851953</v>
      </c>
      <c r="C4977">
        <v>13121001</v>
      </c>
      <c r="D4977">
        <v>13111001</v>
      </c>
      <c r="E4977" t="s">
        <v>16</v>
      </c>
      <c r="F4977" t="s">
        <v>8</v>
      </c>
      <c r="G4977">
        <v>0</v>
      </c>
      <c r="H4977">
        <v>0</v>
      </c>
      <c r="I4977">
        <v>0</v>
      </c>
      <c r="J4977">
        <v>1</v>
      </c>
    </row>
    <row r="4978" spans="1:10">
      <c r="A4978" s="4">
        <v>40626</v>
      </c>
      <c r="B4978" s="5">
        <v>0.41967592592602698</v>
      </c>
      <c r="C4978">
        <v>13121001</v>
      </c>
      <c r="D4978">
        <v>13111001</v>
      </c>
      <c r="E4978" t="s">
        <v>16</v>
      </c>
      <c r="F4978" t="s">
        <v>8</v>
      </c>
      <c r="G4978">
        <v>0</v>
      </c>
      <c r="H4978">
        <v>0</v>
      </c>
      <c r="I4978">
        <v>0</v>
      </c>
      <c r="J4978">
        <v>1</v>
      </c>
    </row>
    <row r="4979" spans="1:10">
      <c r="A4979" s="4">
        <v>40626</v>
      </c>
      <c r="B4979" s="5">
        <v>0.41968750000010102</v>
      </c>
      <c r="C4979">
        <v>13121001</v>
      </c>
      <c r="D4979">
        <v>13111001</v>
      </c>
      <c r="E4979" t="s">
        <v>16</v>
      </c>
      <c r="F4979" t="s">
        <v>8</v>
      </c>
      <c r="G4979">
        <v>0</v>
      </c>
      <c r="H4979">
        <v>0</v>
      </c>
      <c r="I4979">
        <v>0</v>
      </c>
      <c r="J4979">
        <v>1</v>
      </c>
    </row>
    <row r="4980" spans="1:10">
      <c r="A4980" s="4">
        <v>40626</v>
      </c>
      <c r="B4980" s="5">
        <v>0.419699074074175</v>
      </c>
      <c r="C4980">
        <v>13121001</v>
      </c>
      <c r="D4980">
        <v>13111001</v>
      </c>
      <c r="E4980" t="s">
        <v>16</v>
      </c>
      <c r="F4980" t="s">
        <v>8</v>
      </c>
      <c r="G4980">
        <v>0</v>
      </c>
      <c r="H4980">
        <v>0</v>
      </c>
      <c r="I4980">
        <v>0</v>
      </c>
      <c r="J4980">
        <v>1</v>
      </c>
    </row>
    <row r="4981" spans="1:10">
      <c r="A4981" s="4">
        <v>40626</v>
      </c>
      <c r="B4981" s="5">
        <v>0.41971064814824899</v>
      </c>
      <c r="C4981">
        <v>13121001</v>
      </c>
      <c r="D4981">
        <v>13111001</v>
      </c>
      <c r="E4981" t="s">
        <v>16</v>
      </c>
      <c r="F4981" t="s">
        <v>8</v>
      </c>
      <c r="G4981">
        <v>0</v>
      </c>
      <c r="H4981">
        <v>0</v>
      </c>
      <c r="I4981">
        <v>0</v>
      </c>
      <c r="J4981">
        <v>1</v>
      </c>
    </row>
    <row r="4982" spans="1:10">
      <c r="A4982" s="4">
        <v>40626</v>
      </c>
      <c r="B4982" s="5">
        <v>0.41972222222232303</v>
      </c>
      <c r="C4982">
        <v>13121001</v>
      </c>
      <c r="D4982">
        <v>13111001</v>
      </c>
      <c r="E4982" t="s">
        <v>16</v>
      </c>
      <c r="F4982" t="s">
        <v>8</v>
      </c>
      <c r="G4982">
        <v>0</v>
      </c>
      <c r="H4982">
        <v>0</v>
      </c>
      <c r="I4982">
        <v>0</v>
      </c>
      <c r="J4982">
        <v>1</v>
      </c>
    </row>
    <row r="4983" spans="1:10">
      <c r="A4983" s="4">
        <v>40626</v>
      </c>
      <c r="B4983" s="5">
        <v>0.41973379629639701</v>
      </c>
      <c r="C4983">
        <v>13121001</v>
      </c>
      <c r="D4983">
        <v>13111001</v>
      </c>
      <c r="E4983" t="s">
        <v>16</v>
      </c>
      <c r="F4983" t="s">
        <v>8</v>
      </c>
      <c r="G4983">
        <v>0</v>
      </c>
      <c r="H4983">
        <v>0</v>
      </c>
      <c r="I4983">
        <v>0</v>
      </c>
      <c r="J4983">
        <v>1</v>
      </c>
    </row>
    <row r="4984" spans="1:10">
      <c r="A4984" s="4">
        <v>40626</v>
      </c>
      <c r="B4984" s="5">
        <v>0.41974537037047099</v>
      </c>
      <c r="C4984">
        <v>13121001</v>
      </c>
      <c r="D4984">
        <v>13111001</v>
      </c>
      <c r="E4984" t="s">
        <v>16</v>
      </c>
      <c r="F4984" t="s">
        <v>8</v>
      </c>
      <c r="G4984">
        <v>0</v>
      </c>
      <c r="H4984">
        <v>0</v>
      </c>
      <c r="I4984">
        <v>0</v>
      </c>
      <c r="J4984">
        <v>1</v>
      </c>
    </row>
    <row r="4985" spans="1:10">
      <c r="A4985" s="4">
        <v>40626</v>
      </c>
      <c r="B4985" s="5">
        <v>0.41975694444454598</v>
      </c>
      <c r="C4985">
        <v>13121001</v>
      </c>
      <c r="D4985">
        <v>13111001</v>
      </c>
      <c r="E4985" t="s">
        <v>16</v>
      </c>
      <c r="F4985" t="s">
        <v>8</v>
      </c>
      <c r="G4985">
        <v>0</v>
      </c>
      <c r="H4985">
        <v>0</v>
      </c>
      <c r="I4985">
        <v>0</v>
      </c>
      <c r="J4985">
        <v>1</v>
      </c>
    </row>
    <row r="4986" spans="1:10">
      <c r="A4986" s="4">
        <v>40626</v>
      </c>
      <c r="B4986" s="5">
        <v>0.41976851851862002</v>
      </c>
      <c r="C4986">
        <v>13121001</v>
      </c>
      <c r="D4986">
        <v>13111001</v>
      </c>
      <c r="E4986" t="s">
        <v>16</v>
      </c>
      <c r="F4986" t="s">
        <v>8</v>
      </c>
      <c r="G4986">
        <v>0</v>
      </c>
      <c r="H4986">
        <v>0</v>
      </c>
      <c r="I4986">
        <v>0</v>
      </c>
      <c r="J4986">
        <v>1</v>
      </c>
    </row>
    <row r="4987" spans="1:10">
      <c r="A4987" s="4">
        <v>40626</v>
      </c>
      <c r="B4987" s="5">
        <v>0.419780092592694</v>
      </c>
      <c r="C4987">
        <v>13121001</v>
      </c>
      <c r="D4987">
        <v>13111001</v>
      </c>
      <c r="E4987" t="s">
        <v>16</v>
      </c>
      <c r="F4987" t="s">
        <v>8</v>
      </c>
      <c r="G4987">
        <v>0</v>
      </c>
      <c r="H4987">
        <v>0</v>
      </c>
      <c r="I4987">
        <v>0</v>
      </c>
      <c r="J4987">
        <v>1</v>
      </c>
    </row>
    <row r="4988" spans="1:10">
      <c r="A4988" s="4">
        <v>40626</v>
      </c>
      <c r="B4988" s="5">
        <v>0.41979166666676798</v>
      </c>
      <c r="C4988">
        <v>13121001</v>
      </c>
      <c r="D4988">
        <v>13111001</v>
      </c>
      <c r="E4988" t="s">
        <v>16</v>
      </c>
      <c r="F4988" t="s">
        <v>8</v>
      </c>
      <c r="G4988">
        <v>0</v>
      </c>
      <c r="H4988">
        <v>0</v>
      </c>
      <c r="I4988">
        <v>0</v>
      </c>
      <c r="J4988">
        <v>1</v>
      </c>
    </row>
    <row r="4989" spans="1:10">
      <c r="A4989" s="4">
        <v>40626</v>
      </c>
      <c r="B4989" s="5">
        <v>0.41980324074084202</v>
      </c>
      <c r="C4989">
        <v>13121001</v>
      </c>
      <c r="D4989">
        <v>13111001</v>
      </c>
      <c r="E4989" t="s">
        <v>16</v>
      </c>
      <c r="F4989" t="s">
        <v>8</v>
      </c>
      <c r="G4989">
        <v>0</v>
      </c>
      <c r="H4989">
        <v>0</v>
      </c>
      <c r="I4989">
        <v>0</v>
      </c>
      <c r="J4989">
        <v>1</v>
      </c>
    </row>
    <row r="4990" spans="1:10">
      <c r="A4990" s="4">
        <v>40626</v>
      </c>
      <c r="B4990" s="5">
        <v>0.419814814814916</v>
      </c>
      <c r="C4990">
        <v>13121001</v>
      </c>
      <c r="D4990">
        <v>13111001</v>
      </c>
      <c r="E4990" t="s">
        <v>16</v>
      </c>
      <c r="F4990" t="s">
        <v>8</v>
      </c>
      <c r="G4990">
        <v>0</v>
      </c>
      <c r="H4990">
        <v>0</v>
      </c>
      <c r="I4990">
        <v>0</v>
      </c>
      <c r="J4990">
        <v>1</v>
      </c>
    </row>
    <row r="4991" spans="1:10">
      <c r="A4991" s="4">
        <v>40626</v>
      </c>
      <c r="B4991" s="5">
        <v>0.41982638888898999</v>
      </c>
      <c r="C4991">
        <v>13121001</v>
      </c>
      <c r="D4991">
        <v>13111001</v>
      </c>
      <c r="E4991" t="s">
        <v>16</v>
      </c>
      <c r="F4991" t="s">
        <v>8</v>
      </c>
      <c r="G4991">
        <v>0</v>
      </c>
      <c r="H4991">
        <v>0</v>
      </c>
      <c r="I4991">
        <v>0</v>
      </c>
      <c r="J4991">
        <v>1</v>
      </c>
    </row>
    <row r="4992" spans="1:10">
      <c r="A4992" s="4">
        <v>40626</v>
      </c>
      <c r="B4992" s="5">
        <v>0.41983796296306403</v>
      </c>
      <c r="C4992">
        <v>13121001</v>
      </c>
      <c r="D4992">
        <v>13111001</v>
      </c>
      <c r="E4992" t="s">
        <v>16</v>
      </c>
      <c r="F4992" t="s">
        <v>8</v>
      </c>
      <c r="G4992">
        <v>0</v>
      </c>
      <c r="H4992">
        <v>0</v>
      </c>
      <c r="I4992">
        <v>0</v>
      </c>
      <c r="J4992">
        <v>1</v>
      </c>
    </row>
    <row r="4993" spans="1:12">
      <c r="A4993" s="4">
        <v>40626</v>
      </c>
      <c r="B4993" s="5">
        <v>0.41984953703713801</v>
      </c>
      <c r="C4993">
        <v>13121001</v>
      </c>
      <c r="D4993">
        <v>13111001</v>
      </c>
      <c r="E4993" t="s">
        <v>16</v>
      </c>
      <c r="F4993" t="s">
        <v>8</v>
      </c>
      <c r="G4993">
        <v>0</v>
      </c>
      <c r="H4993">
        <v>0</v>
      </c>
      <c r="I4993">
        <v>0</v>
      </c>
      <c r="J4993">
        <v>1</v>
      </c>
    </row>
    <row r="4994" spans="1:12">
      <c r="A4994" s="4">
        <v>40626</v>
      </c>
      <c r="B4994" s="5">
        <v>0.41986111111121199</v>
      </c>
      <c r="C4994">
        <v>13121001</v>
      </c>
      <c r="D4994">
        <v>13111001</v>
      </c>
      <c r="E4994" t="s">
        <v>16</v>
      </c>
      <c r="F4994" t="s">
        <v>8</v>
      </c>
      <c r="G4994">
        <v>0</v>
      </c>
      <c r="H4994">
        <v>0</v>
      </c>
      <c r="I4994">
        <v>0</v>
      </c>
      <c r="J4994">
        <v>1</v>
      </c>
    </row>
    <row r="4995" spans="1:12">
      <c r="A4995" s="4">
        <v>40626</v>
      </c>
      <c r="B4995" s="5">
        <v>0.41987268518528698</v>
      </c>
      <c r="C4995">
        <v>13121001</v>
      </c>
      <c r="D4995">
        <v>13111001</v>
      </c>
      <c r="E4995" t="s">
        <v>16</v>
      </c>
      <c r="F4995" t="s">
        <v>8</v>
      </c>
      <c r="G4995">
        <v>0</v>
      </c>
      <c r="H4995">
        <v>0</v>
      </c>
      <c r="I4995">
        <v>0</v>
      </c>
      <c r="J4995">
        <v>1</v>
      </c>
    </row>
    <row r="4996" spans="1:12">
      <c r="A4996" s="4">
        <v>40626</v>
      </c>
      <c r="B4996" s="5">
        <v>0.41988425925936101</v>
      </c>
      <c r="C4996">
        <v>13121001</v>
      </c>
      <c r="D4996">
        <v>13111001</v>
      </c>
      <c r="E4996" t="s">
        <v>16</v>
      </c>
      <c r="F4996" t="s">
        <v>8</v>
      </c>
      <c r="G4996">
        <v>0</v>
      </c>
      <c r="H4996">
        <v>0</v>
      </c>
      <c r="I4996">
        <v>0</v>
      </c>
      <c r="J4996">
        <v>1</v>
      </c>
    </row>
    <row r="4997" spans="1:12">
      <c r="A4997" s="4">
        <v>40626</v>
      </c>
      <c r="B4997" s="5">
        <v>0.419895833333435</v>
      </c>
      <c r="C4997">
        <v>13121001</v>
      </c>
      <c r="D4997">
        <v>13111001</v>
      </c>
      <c r="E4997" t="s">
        <v>14</v>
      </c>
      <c r="F4997" t="s">
        <v>5</v>
      </c>
      <c r="G4997">
        <v>0</v>
      </c>
      <c r="H4997">
        <v>0</v>
      </c>
      <c r="I4997">
        <v>0</v>
      </c>
      <c r="J4997">
        <v>1</v>
      </c>
      <c r="K4997" t="s">
        <v>56</v>
      </c>
      <c r="L4997" t="s">
        <v>57</v>
      </c>
    </row>
    <row r="4998" spans="1:12">
      <c r="A4998" s="4">
        <v>40626</v>
      </c>
      <c r="B4998" s="5">
        <v>0.41990740740750898</v>
      </c>
      <c r="C4998">
        <v>13121001</v>
      </c>
      <c r="D4998">
        <v>13111001</v>
      </c>
      <c r="E4998" t="s">
        <v>14</v>
      </c>
      <c r="F4998" t="s">
        <v>5</v>
      </c>
      <c r="G4998">
        <v>0</v>
      </c>
      <c r="H4998">
        <v>0</v>
      </c>
      <c r="I4998">
        <v>0</v>
      </c>
      <c r="J4998">
        <v>1</v>
      </c>
    </row>
    <row r="4999" spans="1:12">
      <c r="A4999" s="4">
        <v>40626</v>
      </c>
      <c r="B4999" s="5">
        <v>0.41991898148158302</v>
      </c>
      <c r="C4999">
        <v>13121001</v>
      </c>
      <c r="D4999">
        <v>13111001</v>
      </c>
      <c r="E4999" t="s">
        <v>14</v>
      </c>
      <c r="F4999" t="s">
        <v>5</v>
      </c>
      <c r="G4999">
        <v>0</v>
      </c>
      <c r="H4999">
        <v>0</v>
      </c>
      <c r="I4999">
        <v>0</v>
      </c>
      <c r="J4999">
        <v>1</v>
      </c>
    </row>
    <row r="5000" spans="1:12">
      <c r="A5000" s="4">
        <v>40626</v>
      </c>
      <c r="B5000" s="5">
        <v>0.419930555555657</v>
      </c>
      <c r="C5000">
        <v>13121001</v>
      </c>
      <c r="D5000">
        <v>13111001</v>
      </c>
      <c r="E5000" t="s">
        <v>14</v>
      </c>
      <c r="F5000" t="s">
        <v>5</v>
      </c>
      <c r="G5000">
        <v>0</v>
      </c>
      <c r="H5000">
        <v>0</v>
      </c>
      <c r="I5000">
        <v>0</v>
      </c>
      <c r="J5000">
        <v>1</v>
      </c>
    </row>
    <row r="5001" spans="1:12">
      <c r="A5001" s="4">
        <v>40626</v>
      </c>
      <c r="B5001" s="5">
        <v>0.41994212962973099</v>
      </c>
      <c r="C5001">
        <v>13121001</v>
      </c>
      <c r="D5001">
        <v>13111001</v>
      </c>
      <c r="E5001" t="s">
        <v>14</v>
      </c>
      <c r="F5001" t="s">
        <v>5</v>
      </c>
      <c r="G5001">
        <v>0</v>
      </c>
      <c r="H5001">
        <v>0</v>
      </c>
      <c r="I5001">
        <v>0</v>
      </c>
      <c r="J5001">
        <v>1</v>
      </c>
    </row>
    <row r="5002" spans="1:12">
      <c r="A5002" s="4">
        <v>40626</v>
      </c>
      <c r="B5002" s="5">
        <v>0.41995370370380503</v>
      </c>
      <c r="C5002">
        <v>13121001</v>
      </c>
      <c r="D5002">
        <v>13111001</v>
      </c>
      <c r="E5002" t="s">
        <v>14</v>
      </c>
      <c r="F5002" t="s">
        <v>5</v>
      </c>
      <c r="G5002">
        <v>0</v>
      </c>
      <c r="H5002">
        <v>0</v>
      </c>
      <c r="I5002">
        <v>0</v>
      </c>
      <c r="J5002">
        <v>1</v>
      </c>
    </row>
    <row r="5003" spans="1:12">
      <c r="A5003" s="4">
        <v>40626</v>
      </c>
      <c r="B5003" s="5">
        <v>0.41996527777787901</v>
      </c>
      <c r="C5003">
        <v>13121001</v>
      </c>
      <c r="D5003">
        <v>13111001</v>
      </c>
      <c r="E5003" t="s">
        <v>14</v>
      </c>
      <c r="F5003" t="s">
        <v>5</v>
      </c>
      <c r="G5003">
        <v>0</v>
      </c>
      <c r="H5003">
        <v>0</v>
      </c>
      <c r="I5003">
        <v>0</v>
      </c>
      <c r="J5003">
        <v>1</v>
      </c>
    </row>
    <row r="5004" spans="1:12">
      <c r="A5004" s="4">
        <v>40626</v>
      </c>
      <c r="B5004" s="5">
        <v>0.41997685185195299</v>
      </c>
      <c r="C5004">
        <v>13121001</v>
      </c>
      <c r="D5004">
        <v>13111001</v>
      </c>
      <c r="E5004" t="s">
        <v>14</v>
      </c>
      <c r="F5004" t="s">
        <v>5</v>
      </c>
      <c r="G5004">
        <v>0</v>
      </c>
      <c r="H5004">
        <v>0</v>
      </c>
      <c r="I5004">
        <v>0</v>
      </c>
      <c r="J5004">
        <v>1</v>
      </c>
    </row>
    <row r="5005" spans="1:12">
      <c r="A5005" s="4">
        <v>40626</v>
      </c>
      <c r="B5005" s="5">
        <v>0.41998842592602798</v>
      </c>
      <c r="C5005">
        <v>13121001</v>
      </c>
      <c r="D5005">
        <v>13111001</v>
      </c>
      <c r="E5005" t="s">
        <v>14</v>
      </c>
      <c r="F5005" t="s">
        <v>5</v>
      </c>
      <c r="G5005">
        <v>0</v>
      </c>
      <c r="H5005">
        <v>0</v>
      </c>
      <c r="I5005">
        <v>0</v>
      </c>
      <c r="J5005">
        <v>1</v>
      </c>
    </row>
    <row r="5006" spans="1:12">
      <c r="A5006" s="4">
        <v>40626</v>
      </c>
      <c r="B5006" s="5">
        <v>0.42000000000010201</v>
      </c>
      <c r="C5006">
        <v>13121001</v>
      </c>
      <c r="D5006">
        <v>13111001</v>
      </c>
      <c r="E5006" t="s">
        <v>14</v>
      </c>
      <c r="F5006" t="s">
        <v>5</v>
      </c>
      <c r="G5006">
        <v>0</v>
      </c>
      <c r="H5006">
        <v>0</v>
      </c>
      <c r="I5006">
        <v>0</v>
      </c>
      <c r="J5006">
        <v>1</v>
      </c>
    </row>
    <row r="5007" spans="1:12">
      <c r="A5007" s="4">
        <v>40626</v>
      </c>
      <c r="B5007" s="5">
        <v>0.420011574074176</v>
      </c>
      <c r="C5007">
        <v>13121001</v>
      </c>
      <c r="D5007">
        <v>13111001</v>
      </c>
      <c r="E5007" t="s">
        <v>14</v>
      </c>
      <c r="F5007" t="s">
        <v>5</v>
      </c>
      <c r="G5007">
        <v>0</v>
      </c>
      <c r="H5007">
        <v>0</v>
      </c>
      <c r="I5007">
        <v>0</v>
      </c>
      <c r="J5007">
        <v>1</v>
      </c>
    </row>
    <row r="5008" spans="1:12">
      <c r="A5008" s="4">
        <v>40626</v>
      </c>
      <c r="B5008" s="5">
        <v>0.42002314814824998</v>
      </c>
      <c r="C5008">
        <v>13121001</v>
      </c>
      <c r="D5008">
        <v>13111001</v>
      </c>
      <c r="E5008" t="s">
        <v>14</v>
      </c>
      <c r="F5008" t="s">
        <v>5</v>
      </c>
      <c r="G5008">
        <v>0</v>
      </c>
      <c r="H5008">
        <v>0</v>
      </c>
      <c r="I5008">
        <v>0</v>
      </c>
      <c r="J5008">
        <v>1</v>
      </c>
    </row>
    <row r="5009" spans="1:10">
      <c r="A5009" s="4">
        <v>40626</v>
      </c>
      <c r="B5009" s="5">
        <v>0.42003472222232402</v>
      </c>
      <c r="C5009">
        <v>13121001</v>
      </c>
      <c r="D5009">
        <v>13111001</v>
      </c>
      <c r="E5009" t="s">
        <v>14</v>
      </c>
      <c r="F5009" t="s">
        <v>5</v>
      </c>
      <c r="G5009">
        <v>0</v>
      </c>
      <c r="H5009">
        <v>0</v>
      </c>
      <c r="I5009">
        <v>0</v>
      </c>
      <c r="J5009">
        <v>1</v>
      </c>
    </row>
    <row r="5010" spans="1:10">
      <c r="A5010" s="4">
        <v>40626</v>
      </c>
      <c r="B5010" s="5">
        <v>0.420046296296398</v>
      </c>
      <c r="C5010">
        <v>13121001</v>
      </c>
      <c r="D5010">
        <v>13111001</v>
      </c>
      <c r="E5010" t="s">
        <v>14</v>
      </c>
      <c r="F5010" t="s">
        <v>5</v>
      </c>
      <c r="G5010">
        <v>0</v>
      </c>
      <c r="H5010">
        <v>0</v>
      </c>
      <c r="I5010">
        <v>0</v>
      </c>
      <c r="J5010">
        <v>1</v>
      </c>
    </row>
    <row r="5011" spans="1:10">
      <c r="A5011" s="4">
        <v>40626</v>
      </c>
      <c r="B5011" s="5">
        <v>0.42005787037047199</v>
      </c>
      <c r="C5011">
        <v>13121001</v>
      </c>
      <c r="D5011">
        <v>13111001</v>
      </c>
      <c r="E5011" t="s">
        <v>14</v>
      </c>
      <c r="F5011" t="s">
        <v>5</v>
      </c>
      <c r="G5011">
        <v>0</v>
      </c>
      <c r="H5011">
        <v>0</v>
      </c>
      <c r="I5011">
        <v>0</v>
      </c>
      <c r="J5011">
        <v>1</v>
      </c>
    </row>
    <row r="5012" spans="1:10">
      <c r="A5012" s="4">
        <v>40626</v>
      </c>
      <c r="B5012" s="5">
        <v>0.42006944444454603</v>
      </c>
      <c r="C5012">
        <v>13121001</v>
      </c>
      <c r="D5012">
        <v>13111001</v>
      </c>
      <c r="E5012" t="s">
        <v>14</v>
      </c>
      <c r="F5012" t="s">
        <v>5</v>
      </c>
      <c r="G5012">
        <v>0</v>
      </c>
      <c r="H5012">
        <v>0</v>
      </c>
      <c r="I5012">
        <v>0</v>
      </c>
      <c r="J5012">
        <v>1</v>
      </c>
    </row>
    <row r="5013" spans="1:10">
      <c r="A5013" s="4">
        <v>40626</v>
      </c>
      <c r="B5013" s="5">
        <v>0.42008101851862001</v>
      </c>
      <c r="C5013">
        <v>13121001</v>
      </c>
      <c r="D5013">
        <v>13111001</v>
      </c>
      <c r="E5013" t="s">
        <v>14</v>
      </c>
      <c r="F5013" t="s">
        <v>5</v>
      </c>
      <c r="G5013">
        <v>0</v>
      </c>
      <c r="H5013">
        <v>0</v>
      </c>
      <c r="I5013">
        <v>0</v>
      </c>
      <c r="J5013">
        <v>1</v>
      </c>
    </row>
    <row r="5014" spans="1:10">
      <c r="A5014" s="4">
        <v>40626</v>
      </c>
      <c r="B5014" s="5">
        <v>0.42009259259269399</v>
      </c>
      <c r="C5014">
        <v>13121001</v>
      </c>
      <c r="D5014">
        <v>13111001</v>
      </c>
      <c r="E5014" t="s">
        <v>14</v>
      </c>
      <c r="F5014" t="s">
        <v>5</v>
      </c>
      <c r="G5014">
        <v>0</v>
      </c>
      <c r="H5014">
        <v>0</v>
      </c>
      <c r="I5014">
        <v>0</v>
      </c>
      <c r="J5014">
        <v>1</v>
      </c>
    </row>
    <row r="5015" spans="1:10">
      <c r="A5015" s="4">
        <v>40626</v>
      </c>
      <c r="B5015" s="5">
        <v>0.42010416666676897</v>
      </c>
      <c r="C5015">
        <v>13121001</v>
      </c>
      <c r="D5015">
        <v>13111001</v>
      </c>
      <c r="E5015" t="s">
        <v>14</v>
      </c>
      <c r="F5015" t="s">
        <v>5</v>
      </c>
      <c r="G5015">
        <v>0</v>
      </c>
      <c r="H5015">
        <v>0</v>
      </c>
      <c r="I5015">
        <v>0</v>
      </c>
      <c r="J5015">
        <v>1</v>
      </c>
    </row>
    <row r="5016" spans="1:10">
      <c r="A5016" s="4">
        <v>40626</v>
      </c>
      <c r="B5016" s="5">
        <v>0.42011574074084301</v>
      </c>
      <c r="C5016">
        <v>13121001</v>
      </c>
      <c r="D5016">
        <v>13111001</v>
      </c>
      <c r="E5016" t="s">
        <v>14</v>
      </c>
      <c r="F5016" t="s">
        <v>5</v>
      </c>
      <c r="G5016">
        <v>0</v>
      </c>
      <c r="H5016">
        <v>0</v>
      </c>
      <c r="I5016">
        <v>0</v>
      </c>
      <c r="J5016">
        <v>1</v>
      </c>
    </row>
    <row r="5017" spans="1:10">
      <c r="A5017" s="4">
        <v>40626</v>
      </c>
      <c r="B5017" s="5">
        <v>0.420127314814917</v>
      </c>
      <c r="C5017">
        <v>13121001</v>
      </c>
      <c r="D5017">
        <v>13111001</v>
      </c>
      <c r="E5017" t="s">
        <v>14</v>
      </c>
      <c r="F5017" t="s">
        <v>5</v>
      </c>
      <c r="G5017">
        <v>0</v>
      </c>
      <c r="H5017">
        <v>0</v>
      </c>
      <c r="I5017">
        <v>0</v>
      </c>
      <c r="J5017">
        <v>1</v>
      </c>
    </row>
    <row r="5018" spans="1:10">
      <c r="A5018" s="4">
        <v>40626</v>
      </c>
      <c r="B5018" s="5">
        <v>0.42013888888899098</v>
      </c>
      <c r="C5018">
        <v>13121001</v>
      </c>
      <c r="D5018">
        <v>13111001</v>
      </c>
      <c r="E5018" t="s">
        <v>14</v>
      </c>
      <c r="F5018" t="s">
        <v>5</v>
      </c>
      <c r="G5018">
        <v>0</v>
      </c>
      <c r="H5018">
        <v>0</v>
      </c>
      <c r="I5018">
        <v>0</v>
      </c>
      <c r="J5018">
        <v>1</v>
      </c>
    </row>
    <row r="5019" spans="1:10">
      <c r="A5019" s="4">
        <v>40626</v>
      </c>
      <c r="B5019" s="5">
        <v>0.42015046296306502</v>
      </c>
      <c r="C5019">
        <v>13121001</v>
      </c>
      <c r="D5019">
        <v>13111001</v>
      </c>
      <c r="E5019" t="s">
        <v>14</v>
      </c>
      <c r="F5019" t="s">
        <v>5</v>
      </c>
      <c r="G5019">
        <v>0</v>
      </c>
      <c r="H5019">
        <v>0</v>
      </c>
      <c r="I5019">
        <v>0</v>
      </c>
      <c r="J5019">
        <v>1</v>
      </c>
    </row>
    <row r="5020" spans="1:10">
      <c r="A5020" s="4">
        <v>40626</v>
      </c>
      <c r="B5020" s="5">
        <v>0.420162037037139</v>
      </c>
      <c r="C5020">
        <v>13121001</v>
      </c>
      <c r="D5020">
        <v>13111001</v>
      </c>
      <c r="E5020" t="s">
        <v>14</v>
      </c>
      <c r="F5020" t="s">
        <v>5</v>
      </c>
      <c r="G5020">
        <v>0</v>
      </c>
      <c r="H5020">
        <v>0</v>
      </c>
      <c r="I5020">
        <v>0</v>
      </c>
      <c r="J5020">
        <v>1</v>
      </c>
    </row>
    <row r="5021" spans="1:10">
      <c r="A5021" s="4">
        <v>40626</v>
      </c>
      <c r="B5021" s="5">
        <v>0.42017361111121299</v>
      </c>
      <c r="C5021">
        <v>13121001</v>
      </c>
      <c r="D5021">
        <v>13111001</v>
      </c>
      <c r="E5021" t="s">
        <v>14</v>
      </c>
      <c r="F5021" t="s">
        <v>5</v>
      </c>
      <c r="G5021">
        <v>0</v>
      </c>
      <c r="H5021">
        <v>0</v>
      </c>
      <c r="I5021">
        <v>0</v>
      </c>
      <c r="J5021">
        <v>1</v>
      </c>
    </row>
    <row r="5022" spans="1:10">
      <c r="A5022" s="4">
        <v>40626</v>
      </c>
      <c r="B5022" s="5">
        <v>0.42018518518528702</v>
      </c>
      <c r="C5022">
        <v>13121001</v>
      </c>
      <c r="D5022">
        <v>13111001</v>
      </c>
      <c r="E5022" t="s">
        <v>14</v>
      </c>
      <c r="F5022" t="s">
        <v>5</v>
      </c>
      <c r="G5022">
        <v>0</v>
      </c>
      <c r="H5022">
        <v>0</v>
      </c>
      <c r="I5022">
        <v>0</v>
      </c>
      <c r="J5022">
        <v>1</v>
      </c>
    </row>
    <row r="5023" spans="1:10">
      <c r="A5023" s="4">
        <v>40626</v>
      </c>
      <c r="B5023" s="5">
        <v>0.42019675925936101</v>
      </c>
      <c r="C5023">
        <v>13121001</v>
      </c>
      <c r="D5023">
        <v>13111001</v>
      </c>
      <c r="E5023" t="s">
        <v>14</v>
      </c>
      <c r="F5023" t="s">
        <v>5</v>
      </c>
      <c r="G5023">
        <v>0</v>
      </c>
      <c r="H5023">
        <v>0</v>
      </c>
      <c r="I5023">
        <v>0</v>
      </c>
      <c r="J5023">
        <v>1</v>
      </c>
    </row>
    <row r="5024" spans="1:10">
      <c r="A5024" s="4">
        <v>40626</v>
      </c>
      <c r="B5024" s="5">
        <v>0.42020833333343499</v>
      </c>
      <c r="C5024">
        <v>13121001</v>
      </c>
      <c r="D5024">
        <v>13111001</v>
      </c>
      <c r="E5024" t="s">
        <v>14</v>
      </c>
      <c r="F5024" t="s">
        <v>5</v>
      </c>
      <c r="G5024">
        <v>0</v>
      </c>
      <c r="H5024">
        <v>0</v>
      </c>
      <c r="I5024">
        <v>0</v>
      </c>
      <c r="J5024">
        <v>1</v>
      </c>
    </row>
    <row r="5025" spans="1:10">
      <c r="A5025" s="4">
        <v>40626</v>
      </c>
      <c r="B5025" s="5">
        <v>0.42021990740750897</v>
      </c>
      <c r="C5025">
        <v>13121001</v>
      </c>
      <c r="D5025">
        <v>13111001</v>
      </c>
      <c r="E5025" t="s">
        <v>14</v>
      </c>
      <c r="F5025" t="s">
        <v>5</v>
      </c>
      <c r="G5025">
        <v>0</v>
      </c>
      <c r="H5025">
        <v>0</v>
      </c>
      <c r="I5025">
        <v>0</v>
      </c>
      <c r="J5025">
        <v>1</v>
      </c>
    </row>
    <row r="5026" spans="1:10">
      <c r="A5026" s="4">
        <v>40626</v>
      </c>
      <c r="B5026" s="5">
        <v>0.42023148148158401</v>
      </c>
      <c r="C5026">
        <v>13121001</v>
      </c>
      <c r="D5026">
        <v>13111001</v>
      </c>
      <c r="E5026" t="s">
        <v>14</v>
      </c>
      <c r="F5026" t="s">
        <v>5</v>
      </c>
      <c r="G5026">
        <v>0</v>
      </c>
      <c r="H5026">
        <v>0</v>
      </c>
      <c r="I5026">
        <v>0</v>
      </c>
      <c r="J5026">
        <v>1</v>
      </c>
    </row>
    <row r="5027" spans="1:10">
      <c r="A5027" s="4">
        <v>40626</v>
      </c>
      <c r="B5027" s="5">
        <v>0.420243055555658</v>
      </c>
      <c r="C5027">
        <v>13121001</v>
      </c>
      <c r="D5027">
        <v>13111001</v>
      </c>
      <c r="E5027" t="s">
        <v>14</v>
      </c>
      <c r="F5027" t="s">
        <v>5</v>
      </c>
      <c r="G5027">
        <v>0</v>
      </c>
      <c r="H5027">
        <v>0</v>
      </c>
      <c r="I5027">
        <v>0</v>
      </c>
      <c r="J5027">
        <v>1</v>
      </c>
    </row>
    <row r="5028" spans="1:10">
      <c r="A5028" s="4">
        <v>40626</v>
      </c>
      <c r="B5028" s="5">
        <v>0.42025462962973198</v>
      </c>
      <c r="C5028">
        <v>13121001</v>
      </c>
      <c r="D5028">
        <v>13111001</v>
      </c>
      <c r="E5028" t="s">
        <v>14</v>
      </c>
      <c r="F5028" t="s">
        <v>5</v>
      </c>
      <c r="G5028">
        <v>0</v>
      </c>
      <c r="H5028">
        <v>0</v>
      </c>
      <c r="I5028">
        <v>0</v>
      </c>
      <c r="J5028">
        <v>1</v>
      </c>
    </row>
    <row r="5029" spans="1:10">
      <c r="A5029" s="4">
        <v>40626</v>
      </c>
      <c r="B5029" s="5">
        <v>0.42026620370380602</v>
      </c>
      <c r="C5029">
        <v>13121001</v>
      </c>
      <c r="D5029">
        <v>13111001</v>
      </c>
      <c r="E5029" t="s">
        <v>14</v>
      </c>
      <c r="F5029" t="s">
        <v>5</v>
      </c>
      <c r="G5029">
        <v>0</v>
      </c>
      <c r="H5029">
        <v>0</v>
      </c>
      <c r="I5029">
        <v>0</v>
      </c>
      <c r="J5029">
        <v>1</v>
      </c>
    </row>
    <row r="5030" spans="1:10">
      <c r="A5030" s="4">
        <v>40626</v>
      </c>
      <c r="B5030" s="5">
        <v>0.42027777777788</v>
      </c>
      <c r="C5030">
        <v>13121001</v>
      </c>
      <c r="D5030">
        <v>13111001</v>
      </c>
      <c r="E5030" t="s">
        <v>14</v>
      </c>
      <c r="F5030" t="s">
        <v>5</v>
      </c>
      <c r="G5030">
        <v>0</v>
      </c>
      <c r="H5030">
        <v>0</v>
      </c>
      <c r="I5030">
        <v>0</v>
      </c>
      <c r="J5030">
        <v>1</v>
      </c>
    </row>
    <row r="5031" spans="1:10">
      <c r="A5031" s="4">
        <v>40626</v>
      </c>
      <c r="B5031" s="5">
        <v>0.42028935185195399</v>
      </c>
      <c r="C5031">
        <v>13121001</v>
      </c>
      <c r="D5031">
        <v>13111001</v>
      </c>
      <c r="E5031" t="s">
        <v>14</v>
      </c>
      <c r="F5031" t="s">
        <v>5</v>
      </c>
      <c r="G5031">
        <v>0</v>
      </c>
      <c r="H5031">
        <v>0</v>
      </c>
      <c r="I5031">
        <v>0</v>
      </c>
      <c r="J5031">
        <v>1</v>
      </c>
    </row>
    <row r="5032" spans="1:10">
      <c r="A5032" s="4">
        <v>40626</v>
      </c>
      <c r="B5032" s="5">
        <v>0.42030092592602802</v>
      </c>
      <c r="C5032">
        <v>13121001</v>
      </c>
      <c r="D5032">
        <v>13111001</v>
      </c>
      <c r="E5032" t="s">
        <v>14</v>
      </c>
      <c r="F5032" t="s">
        <v>5</v>
      </c>
      <c r="G5032">
        <v>0</v>
      </c>
      <c r="H5032">
        <v>0</v>
      </c>
      <c r="I5032">
        <v>0</v>
      </c>
      <c r="J5032">
        <v>1</v>
      </c>
    </row>
    <row r="5033" spans="1:10">
      <c r="A5033" s="4">
        <v>40626</v>
      </c>
      <c r="B5033" s="5">
        <v>0.42031250000010201</v>
      </c>
      <c r="C5033">
        <v>13121001</v>
      </c>
      <c r="D5033">
        <v>13111001</v>
      </c>
      <c r="E5033" t="s">
        <v>14</v>
      </c>
      <c r="F5033" t="s">
        <v>5</v>
      </c>
      <c r="G5033">
        <v>0</v>
      </c>
      <c r="H5033">
        <v>0</v>
      </c>
      <c r="I5033">
        <v>0</v>
      </c>
      <c r="J5033">
        <v>1</v>
      </c>
    </row>
    <row r="5034" spans="1:10">
      <c r="A5034" s="4">
        <v>40626</v>
      </c>
      <c r="B5034" s="5">
        <v>0.42032407407417599</v>
      </c>
      <c r="C5034">
        <v>13121001</v>
      </c>
      <c r="D5034">
        <v>13111001</v>
      </c>
      <c r="E5034" t="s">
        <v>14</v>
      </c>
      <c r="F5034" t="s">
        <v>5</v>
      </c>
      <c r="G5034">
        <v>0</v>
      </c>
      <c r="H5034">
        <v>0</v>
      </c>
      <c r="I5034">
        <v>0</v>
      </c>
      <c r="J5034">
        <v>1</v>
      </c>
    </row>
    <row r="5035" spans="1:10">
      <c r="A5035" s="4">
        <v>40626</v>
      </c>
      <c r="B5035" s="5">
        <v>0.42033564814824997</v>
      </c>
      <c r="C5035">
        <v>13121001</v>
      </c>
      <c r="D5035">
        <v>13111001</v>
      </c>
      <c r="E5035" t="s">
        <v>14</v>
      </c>
      <c r="F5035" t="s">
        <v>5</v>
      </c>
      <c r="G5035">
        <v>0</v>
      </c>
      <c r="H5035">
        <v>0</v>
      </c>
      <c r="I5035">
        <v>0</v>
      </c>
      <c r="J5035">
        <v>1</v>
      </c>
    </row>
    <row r="5036" spans="1:10">
      <c r="A5036" s="4">
        <v>40626</v>
      </c>
      <c r="B5036" s="5">
        <v>0.42034722222232401</v>
      </c>
      <c r="C5036">
        <v>13121001</v>
      </c>
      <c r="D5036">
        <v>13111001</v>
      </c>
      <c r="E5036" t="s">
        <v>14</v>
      </c>
      <c r="F5036" t="s">
        <v>5</v>
      </c>
      <c r="G5036">
        <v>0</v>
      </c>
      <c r="H5036">
        <v>0</v>
      </c>
      <c r="I5036">
        <v>0</v>
      </c>
      <c r="J5036">
        <v>1</v>
      </c>
    </row>
    <row r="5037" spans="1:10">
      <c r="A5037" s="4">
        <v>40626</v>
      </c>
      <c r="B5037" s="5">
        <v>0.420358796296398</v>
      </c>
      <c r="C5037">
        <v>13121001</v>
      </c>
      <c r="D5037">
        <v>13111001</v>
      </c>
      <c r="E5037" t="s">
        <v>14</v>
      </c>
      <c r="F5037" t="s">
        <v>5</v>
      </c>
      <c r="G5037">
        <v>0</v>
      </c>
      <c r="H5037">
        <v>0</v>
      </c>
      <c r="I5037">
        <v>0</v>
      </c>
      <c r="J5037">
        <v>1</v>
      </c>
    </row>
    <row r="5038" spans="1:10">
      <c r="A5038" s="4">
        <v>40626</v>
      </c>
      <c r="B5038" s="5">
        <v>0.42037037037047298</v>
      </c>
      <c r="C5038">
        <v>13121001</v>
      </c>
      <c r="D5038">
        <v>13111001</v>
      </c>
      <c r="E5038" t="s">
        <v>14</v>
      </c>
      <c r="F5038" t="s">
        <v>5</v>
      </c>
      <c r="G5038">
        <v>0</v>
      </c>
      <c r="H5038">
        <v>0</v>
      </c>
      <c r="I5038">
        <v>0</v>
      </c>
      <c r="J5038">
        <v>1</v>
      </c>
    </row>
    <row r="5039" spans="1:10">
      <c r="A5039" s="4">
        <v>40626</v>
      </c>
      <c r="B5039" s="5">
        <v>0.42038194444454702</v>
      </c>
      <c r="C5039">
        <v>13121001</v>
      </c>
      <c r="D5039">
        <v>13111001</v>
      </c>
      <c r="E5039" t="s">
        <v>14</v>
      </c>
      <c r="F5039" t="s">
        <v>5</v>
      </c>
      <c r="G5039">
        <v>0</v>
      </c>
      <c r="H5039">
        <v>0</v>
      </c>
      <c r="I5039">
        <v>0</v>
      </c>
      <c r="J5039">
        <v>1</v>
      </c>
    </row>
    <row r="5040" spans="1:10">
      <c r="A5040" s="4">
        <v>40626</v>
      </c>
      <c r="B5040" s="5">
        <v>0.420393518518621</v>
      </c>
      <c r="C5040">
        <v>13121001</v>
      </c>
      <c r="D5040">
        <v>13111001</v>
      </c>
      <c r="E5040" t="s">
        <v>14</v>
      </c>
      <c r="F5040" t="s">
        <v>5</v>
      </c>
      <c r="G5040">
        <v>0</v>
      </c>
      <c r="H5040">
        <v>0</v>
      </c>
      <c r="I5040">
        <v>0</v>
      </c>
      <c r="J5040">
        <v>1</v>
      </c>
    </row>
    <row r="5041" spans="1:10">
      <c r="A5041" s="4">
        <v>40626</v>
      </c>
      <c r="B5041" s="5">
        <v>0.42040509259269498</v>
      </c>
      <c r="C5041">
        <v>13121001</v>
      </c>
      <c r="D5041">
        <v>13111001</v>
      </c>
      <c r="E5041" t="s">
        <v>14</v>
      </c>
      <c r="F5041" t="s">
        <v>5</v>
      </c>
      <c r="G5041">
        <v>0</v>
      </c>
      <c r="H5041">
        <v>0</v>
      </c>
      <c r="I5041">
        <v>0</v>
      </c>
      <c r="J5041">
        <v>1</v>
      </c>
    </row>
    <row r="5042" spans="1:10">
      <c r="A5042" s="4">
        <v>40626</v>
      </c>
      <c r="B5042" s="5">
        <v>0.42041666666676902</v>
      </c>
      <c r="C5042">
        <v>13121001</v>
      </c>
      <c r="D5042">
        <v>13111001</v>
      </c>
      <c r="E5042" t="s">
        <v>14</v>
      </c>
      <c r="F5042" t="s">
        <v>5</v>
      </c>
      <c r="G5042">
        <v>0</v>
      </c>
      <c r="H5042">
        <v>0</v>
      </c>
      <c r="I5042">
        <v>0</v>
      </c>
      <c r="J5042">
        <v>1</v>
      </c>
    </row>
    <row r="5043" spans="1:10">
      <c r="A5043" s="4">
        <v>40626</v>
      </c>
      <c r="B5043" s="5">
        <v>0.42042824074084301</v>
      </c>
      <c r="C5043">
        <v>13121001</v>
      </c>
      <c r="D5043">
        <v>13111001</v>
      </c>
      <c r="E5043" t="s">
        <v>14</v>
      </c>
      <c r="F5043" t="s">
        <v>5</v>
      </c>
      <c r="G5043">
        <v>0</v>
      </c>
      <c r="H5043">
        <v>0</v>
      </c>
      <c r="I5043">
        <v>0</v>
      </c>
      <c r="J5043">
        <v>1</v>
      </c>
    </row>
    <row r="5044" spans="1:10">
      <c r="A5044" s="4">
        <v>40626</v>
      </c>
      <c r="B5044" s="5">
        <v>0.42043981481491699</v>
      </c>
      <c r="C5044">
        <v>13121001</v>
      </c>
      <c r="D5044">
        <v>13111001</v>
      </c>
      <c r="E5044" t="s">
        <v>14</v>
      </c>
      <c r="F5044" t="s">
        <v>5</v>
      </c>
      <c r="G5044">
        <v>0</v>
      </c>
      <c r="H5044">
        <v>0</v>
      </c>
      <c r="I5044">
        <v>0</v>
      </c>
      <c r="J5044">
        <v>1</v>
      </c>
    </row>
    <row r="5045" spans="1:10">
      <c r="A5045" s="4">
        <v>40626</v>
      </c>
      <c r="B5045" s="5">
        <v>0.42045138888899097</v>
      </c>
      <c r="C5045">
        <v>13121001</v>
      </c>
      <c r="D5045">
        <v>13111001</v>
      </c>
      <c r="E5045" t="s">
        <v>14</v>
      </c>
      <c r="F5045" t="s">
        <v>5</v>
      </c>
      <c r="G5045">
        <v>0</v>
      </c>
      <c r="H5045">
        <v>0</v>
      </c>
      <c r="I5045">
        <v>0</v>
      </c>
      <c r="J5045">
        <v>1</v>
      </c>
    </row>
    <row r="5046" spans="1:10">
      <c r="A5046" s="4">
        <v>40626</v>
      </c>
      <c r="B5046" s="5">
        <v>0.42046296296306501</v>
      </c>
      <c r="C5046">
        <v>13121001</v>
      </c>
      <c r="D5046">
        <v>13111001</v>
      </c>
      <c r="E5046" t="s">
        <v>14</v>
      </c>
      <c r="F5046" t="s">
        <v>5</v>
      </c>
      <c r="G5046">
        <v>0</v>
      </c>
      <c r="H5046">
        <v>0</v>
      </c>
      <c r="I5046">
        <v>0</v>
      </c>
      <c r="J5046">
        <v>1</v>
      </c>
    </row>
    <row r="5047" spans="1:10">
      <c r="A5047" s="4">
        <v>40626</v>
      </c>
      <c r="B5047" s="5">
        <v>0.420474537037139</v>
      </c>
      <c r="C5047">
        <v>13121001</v>
      </c>
      <c r="D5047">
        <v>13111001</v>
      </c>
      <c r="E5047" t="s">
        <v>14</v>
      </c>
      <c r="F5047" t="s">
        <v>5</v>
      </c>
      <c r="G5047">
        <v>0</v>
      </c>
      <c r="H5047">
        <v>0</v>
      </c>
      <c r="I5047">
        <v>0</v>
      </c>
      <c r="J5047">
        <v>1</v>
      </c>
    </row>
    <row r="5048" spans="1:10">
      <c r="A5048" s="4">
        <v>40626</v>
      </c>
      <c r="B5048" s="5">
        <v>0.42048611111121398</v>
      </c>
      <c r="C5048">
        <v>13121001</v>
      </c>
      <c r="D5048">
        <v>13111001</v>
      </c>
      <c r="E5048" t="s">
        <v>14</v>
      </c>
      <c r="F5048" t="s">
        <v>5</v>
      </c>
      <c r="G5048">
        <v>0</v>
      </c>
      <c r="H5048">
        <v>0</v>
      </c>
      <c r="I5048">
        <v>0</v>
      </c>
      <c r="J5048">
        <v>1</v>
      </c>
    </row>
    <row r="5049" spans="1:10">
      <c r="A5049" s="4">
        <v>40626</v>
      </c>
      <c r="B5049" s="5">
        <v>0.42049768518528802</v>
      </c>
      <c r="C5049">
        <v>13121001</v>
      </c>
      <c r="D5049">
        <v>13111001</v>
      </c>
      <c r="E5049" t="s">
        <v>14</v>
      </c>
      <c r="F5049" t="s">
        <v>5</v>
      </c>
      <c r="G5049">
        <v>0</v>
      </c>
      <c r="H5049">
        <v>0</v>
      </c>
      <c r="I5049">
        <v>0</v>
      </c>
      <c r="J5049">
        <v>1</v>
      </c>
    </row>
    <row r="5050" spans="1:10">
      <c r="A5050" s="4">
        <v>40626</v>
      </c>
      <c r="B5050" s="5">
        <v>0.420509259259362</v>
      </c>
      <c r="C5050">
        <v>13121001</v>
      </c>
      <c r="D5050">
        <v>13111001</v>
      </c>
      <c r="E5050" t="s">
        <v>14</v>
      </c>
      <c r="F5050" t="s">
        <v>5</v>
      </c>
      <c r="G5050">
        <v>0</v>
      </c>
      <c r="H5050">
        <v>0</v>
      </c>
      <c r="I5050">
        <v>0</v>
      </c>
      <c r="J5050">
        <v>1</v>
      </c>
    </row>
    <row r="5051" spans="1:10">
      <c r="A5051" s="4">
        <v>40626</v>
      </c>
      <c r="B5051" s="5">
        <v>0.42052083333343598</v>
      </c>
      <c r="C5051">
        <v>13121001</v>
      </c>
      <c r="D5051">
        <v>13111001</v>
      </c>
      <c r="E5051" t="s">
        <v>14</v>
      </c>
      <c r="F5051" t="s">
        <v>5</v>
      </c>
      <c r="G5051">
        <v>0</v>
      </c>
      <c r="H5051">
        <v>0</v>
      </c>
      <c r="I5051">
        <v>0</v>
      </c>
      <c r="J5051">
        <v>1</v>
      </c>
    </row>
    <row r="5052" spans="1:10">
      <c r="A5052" s="4">
        <v>40626</v>
      </c>
      <c r="B5052" s="5">
        <v>0.42053240740751002</v>
      </c>
      <c r="C5052">
        <v>13121001</v>
      </c>
      <c r="D5052">
        <v>13111001</v>
      </c>
      <c r="E5052" t="s">
        <v>14</v>
      </c>
      <c r="F5052" t="s">
        <v>5</v>
      </c>
      <c r="G5052">
        <v>0</v>
      </c>
      <c r="H5052">
        <v>0</v>
      </c>
      <c r="I5052">
        <v>0</v>
      </c>
      <c r="J5052">
        <v>1</v>
      </c>
    </row>
    <row r="5053" spans="1:10">
      <c r="A5053" s="4">
        <v>40626</v>
      </c>
      <c r="B5053" s="5">
        <v>0.42054398148158401</v>
      </c>
      <c r="C5053">
        <v>13121001</v>
      </c>
      <c r="D5053">
        <v>13111001</v>
      </c>
      <c r="E5053" t="s">
        <v>14</v>
      </c>
      <c r="F5053" t="s">
        <v>5</v>
      </c>
      <c r="G5053">
        <v>0</v>
      </c>
      <c r="H5053">
        <v>0</v>
      </c>
      <c r="I5053">
        <v>0</v>
      </c>
      <c r="J5053">
        <v>1</v>
      </c>
    </row>
    <row r="5054" spans="1:10">
      <c r="A5054" s="4">
        <v>40626</v>
      </c>
      <c r="B5054" s="5">
        <v>0.42055555555565799</v>
      </c>
      <c r="C5054">
        <v>13121001</v>
      </c>
      <c r="D5054">
        <v>13111001</v>
      </c>
      <c r="E5054" t="s">
        <v>14</v>
      </c>
      <c r="F5054" t="s">
        <v>5</v>
      </c>
      <c r="G5054">
        <v>0</v>
      </c>
      <c r="H5054">
        <v>0</v>
      </c>
      <c r="I5054">
        <v>0</v>
      </c>
      <c r="J5054">
        <v>1</v>
      </c>
    </row>
    <row r="5055" spans="1:10">
      <c r="A5055" s="4">
        <v>40626</v>
      </c>
      <c r="B5055" s="5">
        <v>0.42056712962973197</v>
      </c>
      <c r="C5055">
        <v>13121001</v>
      </c>
      <c r="D5055">
        <v>13111001</v>
      </c>
      <c r="E5055" t="s">
        <v>14</v>
      </c>
      <c r="F5055" t="s">
        <v>5</v>
      </c>
      <c r="G5055">
        <v>0</v>
      </c>
      <c r="H5055">
        <v>0</v>
      </c>
      <c r="I5055">
        <v>0</v>
      </c>
      <c r="J5055">
        <v>1</v>
      </c>
    </row>
    <row r="5056" spans="1:10">
      <c r="A5056" s="4">
        <v>40626</v>
      </c>
      <c r="B5056" s="5">
        <v>0.42057870370380601</v>
      </c>
      <c r="C5056">
        <v>13121001</v>
      </c>
      <c r="D5056">
        <v>13111001</v>
      </c>
      <c r="E5056" t="s">
        <v>14</v>
      </c>
      <c r="F5056" t="s">
        <v>5</v>
      </c>
      <c r="G5056">
        <v>0</v>
      </c>
      <c r="H5056">
        <v>0</v>
      </c>
      <c r="I5056">
        <v>0</v>
      </c>
      <c r="J5056">
        <v>1</v>
      </c>
    </row>
    <row r="5057" spans="1:10">
      <c r="A5057" s="4">
        <v>40626</v>
      </c>
      <c r="B5057" s="5">
        <v>0.42059027777788</v>
      </c>
      <c r="C5057">
        <v>13121001</v>
      </c>
      <c r="D5057">
        <v>13111001</v>
      </c>
      <c r="E5057" t="s">
        <v>14</v>
      </c>
      <c r="F5057" t="s">
        <v>5</v>
      </c>
      <c r="G5057">
        <v>0</v>
      </c>
      <c r="H5057">
        <v>0</v>
      </c>
      <c r="I5057">
        <v>0</v>
      </c>
      <c r="J5057">
        <v>1</v>
      </c>
    </row>
    <row r="5058" spans="1:10">
      <c r="A5058" s="4">
        <v>40626</v>
      </c>
      <c r="B5058" s="5">
        <v>0.42060185185195498</v>
      </c>
      <c r="C5058">
        <v>13121001</v>
      </c>
      <c r="D5058">
        <v>13111001</v>
      </c>
      <c r="E5058" t="s">
        <v>14</v>
      </c>
      <c r="F5058" t="s">
        <v>5</v>
      </c>
      <c r="G5058">
        <v>0</v>
      </c>
      <c r="H5058">
        <v>0</v>
      </c>
      <c r="I5058">
        <v>0</v>
      </c>
      <c r="J5058">
        <v>1</v>
      </c>
    </row>
    <row r="5059" spans="1:10">
      <c r="A5059" s="4">
        <v>40626</v>
      </c>
      <c r="B5059" s="5">
        <v>0.42061342592602902</v>
      </c>
      <c r="C5059">
        <v>13121001</v>
      </c>
      <c r="D5059">
        <v>13111001</v>
      </c>
      <c r="E5059" t="s">
        <v>14</v>
      </c>
      <c r="F5059" t="s">
        <v>5</v>
      </c>
      <c r="G5059">
        <v>0</v>
      </c>
      <c r="H5059">
        <v>0</v>
      </c>
      <c r="I5059">
        <v>0</v>
      </c>
      <c r="J5059">
        <v>1</v>
      </c>
    </row>
    <row r="5060" spans="1:10">
      <c r="A5060" s="4">
        <v>40626</v>
      </c>
      <c r="B5060" s="5">
        <v>0.420625000000103</v>
      </c>
      <c r="C5060">
        <v>13121001</v>
      </c>
      <c r="D5060">
        <v>13111001</v>
      </c>
      <c r="E5060" t="s">
        <v>14</v>
      </c>
      <c r="F5060" t="s">
        <v>5</v>
      </c>
      <c r="G5060">
        <v>0</v>
      </c>
      <c r="H5060">
        <v>0</v>
      </c>
      <c r="I5060">
        <v>0</v>
      </c>
      <c r="J5060">
        <v>1</v>
      </c>
    </row>
    <row r="5061" spans="1:10">
      <c r="A5061" s="4">
        <v>40626</v>
      </c>
      <c r="B5061" s="5">
        <v>0.42063657407417698</v>
      </c>
      <c r="C5061">
        <v>13121001</v>
      </c>
      <c r="D5061">
        <v>13111001</v>
      </c>
      <c r="E5061" t="s">
        <v>14</v>
      </c>
      <c r="F5061" t="s">
        <v>5</v>
      </c>
      <c r="G5061">
        <v>0</v>
      </c>
      <c r="H5061">
        <v>0</v>
      </c>
      <c r="I5061">
        <v>0</v>
      </c>
      <c r="J5061">
        <v>1</v>
      </c>
    </row>
    <row r="5062" spans="1:10">
      <c r="A5062" s="4">
        <v>40626</v>
      </c>
      <c r="B5062" s="5">
        <v>0.42064814814825102</v>
      </c>
      <c r="C5062">
        <v>13121001</v>
      </c>
      <c r="D5062">
        <v>13111001</v>
      </c>
      <c r="E5062" t="s">
        <v>14</v>
      </c>
      <c r="F5062" t="s">
        <v>5</v>
      </c>
      <c r="G5062">
        <v>0</v>
      </c>
      <c r="H5062">
        <v>0</v>
      </c>
      <c r="I5062">
        <v>0</v>
      </c>
      <c r="J5062">
        <v>1</v>
      </c>
    </row>
    <row r="5063" spans="1:10">
      <c r="A5063" s="4">
        <v>40626</v>
      </c>
      <c r="B5063" s="5">
        <v>0.42065972222232501</v>
      </c>
      <c r="C5063">
        <v>13121001</v>
      </c>
      <c r="D5063">
        <v>13111001</v>
      </c>
      <c r="E5063" t="s">
        <v>14</v>
      </c>
      <c r="F5063" t="s">
        <v>5</v>
      </c>
      <c r="G5063">
        <v>0</v>
      </c>
      <c r="H5063">
        <v>0</v>
      </c>
      <c r="I5063">
        <v>0</v>
      </c>
      <c r="J5063">
        <v>1</v>
      </c>
    </row>
    <row r="5064" spans="1:10">
      <c r="A5064" s="4">
        <v>40626</v>
      </c>
      <c r="B5064" s="5">
        <v>0.42067129629639899</v>
      </c>
      <c r="C5064">
        <v>13121001</v>
      </c>
      <c r="D5064">
        <v>13111001</v>
      </c>
      <c r="E5064" t="s">
        <v>14</v>
      </c>
      <c r="F5064" t="s">
        <v>5</v>
      </c>
      <c r="G5064">
        <v>0</v>
      </c>
      <c r="H5064">
        <v>0</v>
      </c>
      <c r="I5064">
        <v>0</v>
      </c>
      <c r="J5064">
        <v>1</v>
      </c>
    </row>
    <row r="5065" spans="1:10">
      <c r="A5065" s="4">
        <v>40626</v>
      </c>
      <c r="B5065" s="5">
        <v>0.42068287037047303</v>
      </c>
      <c r="C5065">
        <v>13121001</v>
      </c>
      <c r="D5065">
        <v>13111001</v>
      </c>
      <c r="E5065" t="s">
        <v>14</v>
      </c>
      <c r="F5065" t="s">
        <v>5</v>
      </c>
      <c r="G5065">
        <v>0</v>
      </c>
      <c r="H5065">
        <v>0</v>
      </c>
      <c r="I5065">
        <v>0</v>
      </c>
      <c r="J5065">
        <v>1</v>
      </c>
    </row>
    <row r="5066" spans="1:10">
      <c r="A5066" s="4">
        <v>40626</v>
      </c>
      <c r="B5066" s="5">
        <v>0.42069444444454701</v>
      </c>
      <c r="C5066">
        <v>13121001</v>
      </c>
      <c r="D5066">
        <v>13111001</v>
      </c>
      <c r="E5066" t="s">
        <v>14</v>
      </c>
      <c r="F5066" t="s">
        <v>5</v>
      </c>
      <c r="G5066">
        <v>0</v>
      </c>
      <c r="H5066">
        <v>0</v>
      </c>
      <c r="I5066">
        <v>0</v>
      </c>
      <c r="J5066">
        <v>1</v>
      </c>
    </row>
    <row r="5067" spans="1:10">
      <c r="A5067" s="4">
        <v>40626</v>
      </c>
      <c r="B5067" s="5">
        <v>0.42070601851862099</v>
      </c>
      <c r="C5067">
        <v>13121001</v>
      </c>
      <c r="D5067">
        <v>13111001</v>
      </c>
      <c r="E5067" t="s">
        <v>14</v>
      </c>
      <c r="F5067" t="s">
        <v>5</v>
      </c>
      <c r="G5067">
        <v>0</v>
      </c>
      <c r="H5067">
        <v>0</v>
      </c>
      <c r="I5067">
        <v>0</v>
      </c>
      <c r="J5067">
        <v>1</v>
      </c>
    </row>
    <row r="5068" spans="1:10">
      <c r="A5068" s="4">
        <v>40626</v>
      </c>
      <c r="B5068" s="5">
        <v>0.42071759259269598</v>
      </c>
      <c r="C5068">
        <v>13121001</v>
      </c>
      <c r="D5068">
        <v>13111001</v>
      </c>
      <c r="E5068" t="s">
        <v>14</v>
      </c>
      <c r="F5068" t="s">
        <v>5</v>
      </c>
      <c r="G5068">
        <v>0</v>
      </c>
      <c r="H5068">
        <v>0</v>
      </c>
      <c r="I5068">
        <v>0</v>
      </c>
      <c r="J5068">
        <v>1</v>
      </c>
    </row>
    <row r="5069" spans="1:10">
      <c r="A5069" s="4">
        <v>40626</v>
      </c>
      <c r="B5069" s="5">
        <v>0.42072916666677002</v>
      </c>
      <c r="C5069">
        <v>13121001</v>
      </c>
      <c r="D5069">
        <v>13111001</v>
      </c>
      <c r="E5069" t="s">
        <v>14</v>
      </c>
      <c r="F5069" t="s">
        <v>5</v>
      </c>
      <c r="G5069">
        <v>0</v>
      </c>
      <c r="H5069">
        <v>0</v>
      </c>
      <c r="I5069">
        <v>0</v>
      </c>
      <c r="J5069">
        <v>1</v>
      </c>
    </row>
    <row r="5070" spans="1:10">
      <c r="A5070" s="4">
        <v>40626</v>
      </c>
      <c r="B5070" s="5">
        <v>0.420740740740844</v>
      </c>
      <c r="C5070">
        <v>13121001</v>
      </c>
      <c r="D5070">
        <v>13111001</v>
      </c>
      <c r="E5070" t="s">
        <v>14</v>
      </c>
      <c r="F5070" t="s">
        <v>5</v>
      </c>
      <c r="G5070">
        <v>0</v>
      </c>
      <c r="H5070">
        <v>0</v>
      </c>
      <c r="I5070">
        <v>0</v>
      </c>
      <c r="J5070">
        <v>1</v>
      </c>
    </row>
    <row r="5071" spans="1:10">
      <c r="A5071" s="4">
        <v>40626</v>
      </c>
      <c r="B5071" s="5">
        <v>0.42075231481491798</v>
      </c>
      <c r="C5071">
        <v>13121001</v>
      </c>
      <c r="D5071">
        <v>13111001</v>
      </c>
      <c r="E5071" t="s">
        <v>14</v>
      </c>
      <c r="F5071" t="s">
        <v>5</v>
      </c>
      <c r="G5071">
        <v>0</v>
      </c>
      <c r="H5071">
        <v>0</v>
      </c>
      <c r="I5071">
        <v>0</v>
      </c>
      <c r="J5071">
        <v>1</v>
      </c>
    </row>
    <row r="5072" spans="1:10">
      <c r="A5072" s="4">
        <v>40626</v>
      </c>
      <c r="B5072" s="5">
        <v>0.42076388888899202</v>
      </c>
      <c r="C5072">
        <v>13121001</v>
      </c>
      <c r="D5072">
        <v>13111001</v>
      </c>
      <c r="E5072" t="s">
        <v>14</v>
      </c>
      <c r="F5072" t="s">
        <v>5</v>
      </c>
      <c r="G5072">
        <v>0</v>
      </c>
      <c r="H5072">
        <v>0</v>
      </c>
      <c r="I5072">
        <v>0</v>
      </c>
      <c r="J5072">
        <v>1</v>
      </c>
    </row>
    <row r="5073" spans="1:10">
      <c r="A5073" s="4">
        <v>40626</v>
      </c>
      <c r="B5073" s="5">
        <v>0.420775462963066</v>
      </c>
      <c r="C5073">
        <v>13121001</v>
      </c>
      <c r="D5073">
        <v>13111001</v>
      </c>
      <c r="E5073" t="s">
        <v>14</v>
      </c>
      <c r="F5073" t="s">
        <v>5</v>
      </c>
      <c r="G5073">
        <v>0</v>
      </c>
      <c r="H5073">
        <v>0</v>
      </c>
      <c r="I5073">
        <v>0</v>
      </c>
      <c r="J5073">
        <v>1</v>
      </c>
    </row>
    <row r="5074" spans="1:10">
      <c r="A5074" s="4">
        <v>40626</v>
      </c>
      <c r="B5074" s="5">
        <v>0.42078703703713999</v>
      </c>
      <c r="C5074">
        <v>13121001</v>
      </c>
      <c r="D5074">
        <v>13111001</v>
      </c>
      <c r="E5074" t="s">
        <v>14</v>
      </c>
      <c r="F5074" t="s">
        <v>5</v>
      </c>
      <c r="G5074">
        <v>0</v>
      </c>
      <c r="H5074">
        <v>0</v>
      </c>
      <c r="I5074">
        <v>0</v>
      </c>
      <c r="J5074">
        <v>1</v>
      </c>
    </row>
    <row r="5075" spans="1:10">
      <c r="A5075" s="4">
        <v>40626</v>
      </c>
      <c r="B5075" s="5">
        <v>0.42079861111121403</v>
      </c>
      <c r="C5075">
        <v>13121001</v>
      </c>
      <c r="D5075">
        <v>13111001</v>
      </c>
      <c r="E5075" t="s">
        <v>14</v>
      </c>
      <c r="F5075" t="s">
        <v>5</v>
      </c>
      <c r="G5075">
        <v>0</v>
      </c>
      <c r="H5075">
        <v>0</v>
      </c>
      <c r="I5075">
        <v>0</v>
      </c>
      <c r="J5075">
        <v>1</v>
      </c>
    </row>
    <row r="5076" spans="1:10">
      <c r="A5076" s="4">
        <v>40626</v>
      </c>
      <c r="B5076" s="5">
        <v>0.42081018518528801</v>
      </c>
      <c r="C5076">
        <v>13121001</v>
      </c>
      <c r="D5076">
        <v>13111001</v>
      </c>
      <c r="E5076" t="s">
        <v>14</v>
      </c>
      <c r="F5076" t="s">
        <v>5</v>
      </c>
      <c r="G5076">
        <v>0</v>
      </c>
      <c r="H5076">
        <v>0</v>
      </c>
      <c r="I5076">
        <v>0</v>
      </c>
      <c r="J5076">
        <v>1</v>
      </c>
    </row>
    <row r="5077" spans="1:10">
      <c r="A5077" s="4">
        <v>40626</v>
      </c>
      <c r="B5077" s="5">
        <v>0.42082175925936199</v>
      </c>
      <c r="C5077">
        <v>13121001</v>
      </c>
      <c r="D5077">
        <v>13111001</v>
      </c>
      <c r="E5077" t="s">
        <v>14</v>
      </c>
      <c r="F5077" t="s">
        <v>5</v>
      </c>
      <c r="G5077">
        <v>0</v>
      </c>
      <c r="H5077">
        <v>0</v>
      </c>
      <c r="I5077">
        <v>0</v>
      </c>
      <c r="J5077">
        <v>1</v>
      </c>
    </row>
    <row r="5078" spans="1:10">
      <c r="A5078" s="4">
        <v>40626</v>
      </c>
      <c r="B5078" s="5">
        <v>0.42083333333343598</v>
      </c>
      <c r="C5078">
        <v>13121001</v>
      </c>
      <c r="D5078">
        <v>13111001</v>
      </c>
      <c r="E5078" t="s">
        <v>14</v>
      </c>
      <c r="F5078" t="s">
        <v>5</v>
      </c>
      <c r="G5078">
        <v>0</v>
      </c>
      <c r="H5078">
        <v>0</v>
      </c>
      <c r="I5078">
        <v>0</v>
      </c>
      <c r="J5078">
        <v>1</v>
      </c>
    </row>
    <row r="5079" spans="1:10">
      <c r="A5079" s="4">
        <v>40626</v>
      </c>
      <c r="B5079" s="5">
        <v>0.42084490740751102</v>
      </c>
      <c r="C5079">
        <v>13121001</v>
      </c>
      <c r="D5079">
        <v>13111001</v>
      </c>
      <c r="E5079" t="s">
        <v>14</v>
      </c>
      <c r="F5079" t="s">
        <v>5</v>
      </c>
      <c r="G5079">
        <v>0</v>
      </c>
      <c r="H5079">
        <v>0</v>
      </c>
      <c r="I5079">
        <v>0</v>
      </c>
      <c r="J5079">
        <v>1</v>
      </c>
    </row>
    <row r="5080" spans="1:10">
      <c r="A5080" s="4">
        <v>40626</v>
      </c>
      <c r="B5080" s="5">
        <v>0.420856481481585</v>
      </c>
      <c r="C5080">
        <v>13121001</v>
      </c>
      <c r="D5080">
        <v>13111001</v>
      </c>
      <c r="E5080" t="s">
        <v>14</v>
      </c>
      <c r="F5080" t="s">
        <v>5</v>
      </c>
      <c r="G5080">
        <v>0</v>
      </c>
      <c r="H5080">
        <v>0</v>
      </c>
      <c r="I5080">
        <v>0</v>
      </c>
      <c r="J5080">
        <v>1</v>
      </c>
    </row>
    <row r="5081" spans="1:10">
      <c r="A5081" s="4">
        <v>40626</v>
      </c>
      <c r="B5081" s="5">
        <v>0.42086805555565898</v>
      </c>
      <c r="C5081">
        <v>13121001</v>
      </c>
      <c r="D5081">
        <v>13111001</v>
      </c>
      <c r="E5081" t="s">
        <v>14</v>
      </c>
      <c r="F5081" t="s">
        <v>5</v>
      </c>
      <c r="G5081">
        <v>0</v>
      </c>
      <c r="H5081">
        <v>0</v>
      </c>
      <c r="I5081">
        <v>0</v>
      </c>
      <c r="J5081">
        <v>1</v>
      </c>
    </row>
    <row r="5082" spans="1:10">
      <c r="A5082" s="4">
        <v>40626</v>
      </c>
      <c r="B5082" s="5">
        <v>0.42087962962973302</v>
      </c>
      <c r="C5082">
        <v>13121001</v>
      </c>
      <c r="D5082">
        <v>13111001</v>
      </c>
      <c r="E5082" t="s">
        <v>14</v>
      </c>
      <c r="F5082" t="s">
        <v>5</v>
      </c>
      <c r="G5082">
        <v>0</v>
      </c>
      <c r="H5082">
        <v>0</v>
      </c>
      <c r="I5082">
        <v>0</v>
      </c>
      <c r="J5082">
        <v>1</v>
      </c>
    </row>
    <row r="5083" spans="1:10">
      <c r="A5083" s="4">
        <v>40626</v>
      </c>
      <c r="B5083" s="5">
        <v>0.420891203703807</v>
      </c>
      <c r="C5083">
        <v>13121001</v>
      </c>
      <c r="D5083">
        <v>13111001</v>
      </c>
      <c r="E5083" t="s">
        <v>14</v>
      </c>
      <c r="F5083" t="s">
        <v>5</v>
      </c>
      <c r="G5083">
        <v>0</v>
      </c>
      <c r="H5083">
        <v>0</v>
      </c>
      <c r="I5083">
        <v>0</v>
      </c>
      <c r="J5083">
        <v>1</v>
      </c>
    </row>
    <row r="5084" spans="1:10">
      <c r="A5084" s="4">
        <v>40626</v>
      </c>
      <c r="B5084" s="5">
        <v>0.42090277777788099</v>
      </c>
      <c r="C5084">
        <v>13121001</v>
      </c>
      <c r="D5084">
        <v>13111001</v>
      </c>
      <c r="E5084" t="s">
        <v>14</v>
      </c>
      <c r="F5084" t="s">
        <v>5</v>
      </c>
      <c r="G5084">
        <v>0</v>
      </c>
      <c r="H5084">
        <v>0</v>
      </c>
      <c r="I5084">
        <v>0</v>
      </c>
      <c r="J5084">
        <v>1</v>
      </c>
    </row>
    <row r="5085" spans="1:10">
      <c r="A5085" s="4">
        <v>40626</v>
      </c>
      <c r="B5085" s="5">
        <v>0.42091435185195503</v>
      </c>
      <c r="C5085">
        <v>13121001</v>
      </c>
      <c r="D5085">
        <v>13111001</v>
      </c>
      <c r="E5085" t="s">
        <v>14</v>
      </c>
      <c r="F5085" t="s">
        <v>5</v>
      </c>
      <c r="G5085">
        <v>0</v>
      </c>
      <c r="H5085">
        <v>0</v>
      </c>
      <c r="I5085">
        <v>0</v>
      </c>
      <c r="J5085">
        <v>1</v>
      </c>
    </row>
    <row r="5086" spans="1:10">
      <c r="A5086" s="4">
        <v>40626</v>
      </c>
      <c r="B5086" s="5">
        <v>0.42092592592602901</v>
      </c>
      <c r="C5086">
        <v>13121001</v>
      </c>
      <c r="D5086">
        <v>13111001</v>
      </c>
      <c r="E5086" t="s">
        <v>14</v>
      </c>
      <c r="F5086" t="s">
        <v>5</v>
      </c>
      <c r="G5086">
        <v>0</v>
      </c>
      <c r="H5086">
        <v>0</v>
      </c>
      <c r="I5086">
        <v>0</v>
      </c>
      <c r="J5086">
        <v>1</v>
      </c>
    </row>
    <row r="5087" spans="1:10">
      <c r="A5087" s="4">
        <v>40626</v>
      </c>
      <c r="B5087" s="5">
        <v>0.42093750000010299</v>
      </c>
      <c r="C5087">
        <v>13121001</v>
      </c>
      <c r="D5087">
        <v>13111001</v>
      </c>
      <c r="E5087" t="s">
        <v>14</v>
      </c>
      <c r="F5087" t="s">
        <v>5</v>
      </c>
      <c r="G5087">
        <v>0</v>
      </c>
      <c r="H5087">
        <v>0</v>
      </c>
      <c r="I5087">
        <v>0</v>
      </c>
      <c r="J5087">
        <v>1</v>
      </c>
    </row>
    <row r="5088" spans="1:10">
      <c r="A5088" s="4">
        <v>40626</v>
      </c>
      <c r="B5088" s="5">
        <v>0.42094907407417698</v>
      </c>
      <c r="C5088">
        <v>13121001</v>
      </c>
      <c r="D5088">
        <v>13111001</v>
      </c>
      <c r="E5088" t="s">
        <v>14</v>
      </c>
      <c r="F5088" t="s">
        <v>5</v>
      </c>
      <c r="G5088">
        <v>0</v>
      </c>
      <c r="H5088">
        <v>0</v>
      </c>
      <c r="I5088">
        <v>0</v>
      </c>
      <c r="J5088">
        <v>1</v>
      </c>
    </row>
    <row r="5089" spans="1:10">
      <c r="A5089" s="4">
        <v>40626</v>
      </c>
      <c r="B5089" s="5">
        <v>0.42096064814825102</v>
      </c>
      <c r="C5089">
        <v>13121001</v>
      </c>
      <c r="D5089">
        <v>13111001</v>
      </c>
      <c r="E5089" t="s">
        <v>14</v>
      </c>
      <c r="F5089" t="s">
        <v>5</v>
      </c>
      <c r="G5089">
        <v>0</v>
      </c>
      <c r="H5089">
        <v>0</v>
      </c>
      <c r="I5089">
        <v>0</v>
      </c>
      <c r="J5089">
        <v>1</v>
      </c>
    </row>
    <row r="5090" spans="1:10">
      <c r="A5090" s="4">
        <v>40626</v>
      </c>
      <c r="B5090" s="5">
        <v>0.420972222222325</v>
      </c>
      <c r="C5090">
        <v>13121001</v>
      </c>
      <c r="D5090">
        <v>13111001</v>
      </c>
      <c r="E5090" t="s">
        <v>14</v>
      </c>
      <c r="F5090" t="s">
        <v>5</v>
      </c>
      <c r="G5090">
        <v>0</v>
      </c>
      <c r="H5090">
        <v>0</v>
      </c>
      <c r="I5090">
        <v>0</v>
      </c>
      <c r="J5090">
        <v>1</v>
      </c>
    </row>
    <row r="5091" spans="1:10">
      <c r="A5091" s="4">
        <v>40626</v>
      </c>
      <c r="B5091" s="5">
        <v>0.42098379629639998</v>
      </c>
      <c r="C5091">
        <v>13121001</v>
      </c>
      <c r="D5091">
        <v>13111001</v>
      </c>
      <c r="E5091" t="s">
        <v>14</v>
      </c>
      <c r="F5091" t="s">
        <v>5</v>
      </c>
      <c r="G5091">
        <v>0</v>
      </c>
      <c r="H5091">
        <v>0</v>
      </c>
      <c r="I5091">
        <v>0</v>
      </c>
      <c r="J5091">
        <v>1</v>
      </c>
    </row>
    <row r="5092" spans="1:10">
      <c r="A5092" s="4">
        <v>40626</v>
      </c>
      <c r="B5092" s="5">
        <v>0.42099537037047402</v>
      </c>
      <c r="C5092">
        <v>13121001</v>
      </c>
      <c r="D5092">
        <v>13111001</v>
      </c>
      <c r="E5092" t="s">
        <v>14</v>
      </c>
      <c r="F5092" t="s">
        <v>5</v>
      </c>
      <c r="G5092">
        <v>0</v>
      </c>
      <c r="H5092">
        <v>0</v>
      </c>
      <c r="I5092">
        <v>0</v>
      </c>
      <c r="J5092">
        <v>1</v>
      </c>
    </row>
    <row r="5093" spans="1:10">
      <c r="A5093" s="4">
        <v>40626</v>
      </c>
      <c r="B5093" s="5">
        <v>0.421006944444548</v>
      </c>
      <c r="C5093">
        <v>13121001</v>
      </c>
      <c r="D5093">
        <v>13111001</v>
      </c>
      <c r="E5093" t="s">
        <v>14</v>
      </c>
      <c r="F5093" t="s">
        <v>5</v>
      </c>
      <c r="G5093">
        <v>0</v>
      </c>
      <c r="H5093">
        <v>0</v>
      </c>
      <c r="I5093">
        <v>0</v>
      </c>
      <c r="J5093">
        <v>1</v>
      </c>
    </row>
    <row r="5094" spans="1:10">
      <c r="A5094" s="4">
        <v>40626</v>
      </c>
      <c r="B5094" s="5">
        <v>0.42101851851862199</v>
      </c>
      <c r="C5094">
        <v>13121001</v>
      </c>
      <c r="D5094">
        <v>13111001</v>
      </c>
      <c r="E5094" t="s">
        <v>14</v>
      </c>
      <c r="F5094" t="s">
        <v>5</v>
      </c>
      <c r="G5094">
        <v>0</v>
      </c>
      <c r="H5094">
        <v>0</v>
      </c>
      <c r="I5094">
        <v>0</v>
      </c>
      <c r="J5094">
        <v>1</v>
      </c>
    </row>
    <row r="5095" spans="1:10">
      <c r="A5095" s="4">
        <v>40626</v>
      </c>
      <c r="B5095" s="5">
        <v>0.42103009259269603</v>
      </c>
      <c r="C5095">
        <v>13121001</v>
      </c>
      <c r="D5095">
        <v>13111001</v>
      </c>
      <c r="E5095" t="s">
        <v>14</v>
      </c>
      <c r="F5095" t="s">
        <v>5</v>
      </c>
      <c r="G5095">
        <v>0</v>
      </c>
      <c r="H5095">
        <v>0</v>
      </c>
      <c r="I5095">
        <v>0</v>
      </c>
      <c r="J5095">
        <v>1</v>
      </c>
    </row>
    <row r="5096" spans="1:10">
      <c r="A5096" s="4">
        <v>40626</v>
      </c>
      <c r="B5096" s="5">
        <v>0.42104166666677001</v>
      </c>
      <c r="C5096">
        <v>13121001</v>
      </c>
      <c r="D5096">
        <v>13111001</v>
      </c>
      <c r="E5096" t="s">
        <v>14</v>
      </c>
      <c r="F5096" t="s">
        <v>5</v>
      </c>
      <c r="G5096">
        <v>0</v>
      </c>
      <c r="H5096">
        <v>0</v>
      </c>
      <c r="I5096">
        <v>0</v>
      </c>
      <c r="J5096">
        <v>1</v>
      </c>
    </row>
    <row r="5097" spans="1:10">
      <c r="A5097" s="4">
        <v>40626</v>
      </c>
      <c r="B5097" s="5">
        <v>0.42105324074084399</v>
      </c>
      <c r="C5097">
        <v>13121001</v>
      </c>
      <c r="D5097">
        <v>13111001</v>
      </c>
      <c r="E5097" t="s">
        <v>14</v>
      </c>
      <c r="F5097" t="s">
        <v>5</v>
      </c>
      <c r="G5097">
        <v>0</v>
      </c>
      <c r="H5097">
        <v>0</v>
      </c>
      <c r="I5097">
        <v>0</v>
      </c>
      <c r="J5097">
        <v>1</v>
      </c>
    </row>
    <row r="5098" spans="1:10">
      <c r="A5098" s="4">
        <v>40626</v>
      </c>
      <c r="B5098" s="5">
        <v>0.42106481481491798</v>
      </c>
      <c r="C5098">
        <v>13121001</v>
      </c>
      <c r="D5098">
        <v>13111001</v>
      </c>
      <c r="E5098" t="s">
        <v>14</v>
      </c>
      <c r="F5098" t="s">
        <v>5</v>
      </c>
      <c r="G5098">
        <v>0</v>
      </c>
      <c r="H5098">
        <v>0</v>
      </c>
      <c r="I5098">
        <v>0</v>
      </c>
      <c r="J5098">
        <v>1</v>
      </c>
    </row>
    <row r="5099" spans="1:10">
      <c r="A5099" s="4">
        <v>40626</v>
      </c>
      <c r="B5099" s="5">
        <v>0.42107638888899201</v>
      </c>
      <c r="C5099">
        <v>13121001</v>
      </c>
      <c r="D5099">
        <v>13111001</v>
      </c>
      <c r="E5099" t="s">
        <v>14</v>
      </c>
      <c r="F5099" t="s">
        <v>5</v>
      </c>
      <c r="G5099">
        <v>0</v>
      </c>
      <c r="H5099">
        <v>0</v>
      </c>
      <c r="I5099">
        <v>0</v>
      </c>
      <c r="J5099">
        <v>1</v>
      </c>
    </row>
    <row r="5100" spans="1:10">
      <c r="A5100" s="4">
        <v>40626</v>
      </c>
      <c r="B5100" s="5">
        <v>0.421087962963066</v>
      </c>
      <c r="C5100">
        <v>13121001</v>
      </c>
      <c r="D5100">
        <v>13111001</v>
      </c>
      <c r="E5100" t="s">
        <v>14</v>
      </c>
      <c r="F5100" t="s">
        <v>5</v>
      </c>
      <c r="G5100">
        <v>0</v>
      </c>
      <c r="H5100">
        <v>0</v>
      </c>
      <c r="I5100">
        <v>0</v>
      </c>
      <c r="J5100">
        <v>1</v>
      </c>
    </row>
    <row r="5101" spans="1:10">
      <c r="A5101" s="4">
        <v>40626</v>
      </c>
      <c r="B5101" s="5">
        <v>0.42109953703714098</v>
      </c>
      <c r="C5101">
        <v>13121001</v>
      </c>
      <c r="D5101">
        <v>13111001</v>
      </c>
      <c r="E5101" t="s">
        <v>14</v>
      </c>
      <c r="F5101" t="s">
        <v>5</v>
      </c>
      <c r="G5101">
        <v>0</v>
      </c>
      <c r="H5101">
        <v>0</v>
      </c>
      <c r="I5101">
        <v>0</v>
      </c>
      <c r="J5101">
        <v>1</v>
      </c>
    </row>
    <row r="5102" spans="1:10">
      <c r="A5102" s="4">
        <v>40626</v>
      </c>
      <c r="B5102" s="5">
        <v>0.42111111111121502</v>
      </c>
      <c r="C5102">
        <v>13121001</v>
      </c>
      <c r="D5102">
        <v>13111001</v>
      </c>
      <c r="E5102" t="s">
        <v>14</v>
      </c>
      <c r="F5102" t="s">
        <v>5</v>
      </c>
      <c r="G5102">
        <v>0</v>
      </c>
      <c r="H5102">
        <v>0</v>
      </c>
      <c r="I5102">
        <v>0</v>
      </c>
      <c r="J5102">
        <v>1</v>
      </c>
    </row>
    <row r="5103" spans="1:10">
      <c r="A5103" s="4">
        <v>40626</v>
      </c>
      <c r="B5103" s="5">
        <v>0.421122685185289</v>
      </c>
      <c r="C5103">
        <v>13121001</v>
      </c>
      <c r="D5103">
        <v>13111001</v>
      </c>
      <c r="E5103" t="s">
        <v>14</v>
      </c>
      <c r="F5103" t="s">
        <v>5</v>
      </c>
      <c r="G5103">
        <v>0</v>
      </c>
      <c r="H5103">
        <v>0</v>
      </c>
      <c r="I5103">
        <v>0</v>
      </c>
      <c r="J5103">
        <v>1</v>
      </c>
    </row>
    <row r="5104" spans="1:10">
      <c r="A5104" s="4">
        <v>40626</v>
      </c>
      <c r="B5104" s="5">
        <v>0.42113425925936299</v>
      </c>
      <c r="C5104">
        <v>13121001</v>
      </c>
      <c r="D5104">
        <v>13111001</v>
      </c>
      <c r="E5104" t="s">
        <v>14</v>
      </c>
      <c r="F5104" t="s">
        <v>5</v>
      </c>
      <c r="G5104">
        <v>0</v>
      </c>
      <c r="H5104">
        <v>0</v>
      </c>
      <c r="I5104">
        <v>0</v>
      </c>
      <c r="J5104">
        <v>1</v>
      </c>
    </row>
    <row r="5105" spans="1:10">
      <c r="A5105" s="4">
        <v>40626</v>
      </c>
      <c r="B5105" s="5">
        <v>0.42114583333343703</v>
      </c>
      <c r="C5105">
        <v>13121001</v>
      </c>
      <c r="D5105">
        <v>13111001</v>
      </c>
      <c r="E5105" t="s">
        <v>14</v>
      </c>
      <c r="F5105" t="s">
        <v>5</v>
      </c>
      <c r="G5105">
        <v>0</v>
      </c>
      <c r="H5105">
        <v>0</v>
      </c>
      <c r="I5105">
        <v>0</v>
      </c>
      <c r="J5105">
        <v>1</v>
      </c>
    </row>
    <row r="5106" spans="1:10">
      <c r="A5106" s="4">
        <v>40626</v>
      </c>
      <c r="B5106" s="5">
        <v>0.42115740740751101</v>
      </c>
      <c r="C5106">
        <v>13121001</v>
      </c>
      <c r="D5106">
        <v>13111001</v>
      </c>
      <c r="E5106" t="s">
        <v>14</v>
      </c>
      <c r="F5106" t="s">
        <v>5</v>
      </c>
      <c r="G5106">
        <v>0</v>
      </c>
      <c r="H5106">
        <v>0</v>
      </c>
      <c r="I5106">
        <v>0</v>
      </c>
      <c r="J5106">
        <v>1</v>
      </c>
    </row>
    <row r="5107" spans="1:10">
      <c r="A5107" s="4">
        <v>40626</v>
      </c>
      <c r="B5107" s="5">
        <v>0.42116898148158499</v>
      </c>
      <c r="C5107">
        <v>13121001</v>
      </c>
      <c r="D5107">
        <v>13111001</v>
      </c>
      <c r="E5107" t="s">
        <v>14</v>
      </c>
      <c r="F5107" t="s">
        <v>5</v>
      </c>
      <c r="G5107">
        <v>0</v>
      </c>
      <c r="H5107">
        <v>0</v>
      </c>
      <c r="I5107">
        <v>0</v>
      </c>
      <c r="J5107">
        <v>1</v>
      </c>
    </row>
    <row r="5108" spans="1:10">
      <c r="A5108" s="4">
        <v>40626</v>
      </c>
      <c r="B5108" s="5">
        <v>0.42118055555565898</v>
      </c>
      <c r="C5108">
        <v>13121001</v>
      </c>
      <c r="D5108">
        <v>13111001</v>
      </c>
      <c r="E5108" t="s">
        <v>14</v>
      </c>
      <c r="F5108" t="s">
        <v>5</v>
      </c>
      <c r="G5108">
        <v>0</v>
      </c>
      <c r="H5108">
        <v>0</v>
      </c>
      <c r="I5108">
        <v>0</v>
      </c>
      <c r="J5108">
        <v>1</v>
      </c>
    </row>
    <row r="5109" spans="1:10">
      <c r="A5109" s="4">
        <v>40626</v>
      </c>
      <c r="B5109" s="5">
        <v>0.42119212962973301</v>
      </c>
      <c r="C5109">
        <v>13121001</v>
      </c>
      <c r="D5109">
        <v>13111001</v>
      </c>
      <c r="E5109" t="s">
        <v>14</v>
      </c>
      <c r="F5109" t="s">
        <v>5</v>
      </c>
      <c r="G5109">
        <v>0</v>
      </c>
      <c r="H5109">
        <v>0</v>
      </c>
      <c r="I5109">
        <v>0</v>
      </c>
      <c r="J5109">
        <v>1</v>
      </c>
    </row>
    <row r="5110" spans="1:10">
      <c r="A5110" s="4">
        <v>40626</v>
      </c>
      <c r="B5110" s="5">
        <v>0.421203703703807</v>
      </c>
      <c r="C5110">
        <v>13121001</v>
      </c>
      <c r="D5110">
        <v>13111001</v>
      </c>
      <c r="E5110" t="s">
        <v>14</v>
      </c>
      <c r="F5110" t="s">
        <v>5</v>
      </c>
      <c r="G5110">
        <v>0</v>
      </c>
      <c r="H5110">
        <v>0</v>
      </c>
      <c r="I5110">
        <v>0</v>
      </c>
      <c r="J5110">
        <v>1</v>
      </c>
    </row>
    <row r="5111" spans="1:10">
      <c r="A5111" s="4">
        <v>40626</v>
      </c>
      <c r="B5111" s="5">
        <v>0.42121527777788198</v>
      </c>
      <c r="C5111">
        <v>13121001</v>
      </c>
      <c r="D5111">
        <v>13111001</v>
      </c>
      <c r="E5111" t="s">
        <v>14</v>
      </c>
      <c r="F5111" t="s">
        <v>5</v>
      </c>
      <c r="G5111">
        <v>0</v>
      </c>
      <c r="H5111">
        <v>0</v>
      </c>
      <c r="I5111">
        <v>0</v>
      </c>
      <c r="J5111">
        <v>1</v>
      </c>
    </row>
    <row r="5112" spans="1:10">
      <c r="A5112" s="4">
        <v>40626</v>
      </c>
      <c r="B5112" s="5">
        <v>0.42122685185195602</v>
      </c>
      <c r="C5112">
        <v>13121001</v>
      </c>
      <c r="D5112">
        <v>13111001</v>
      </c>
      <c r="E5112" t="s">
        <v>14</v>
      </c>
      <c r="F5112" t="s">
        <v>5</v>
      </c>
      <c r="G5112">
        <v>0</v>
      </c>
      <c r="H5112">
        <v>0</v>
      </c>
      <c r="I5112">
        <v>0</v>
      </c>
      <c r="J5112">
        <v>1</v>
      </c>
    </row>
    <row r="5113" spans="1:10">
      <c r="A5113" s="4">
        <v>40626</v>
      </c>
      <c r="B5113" s="5">
        <v>0.42123842592603</v>
      </c>
      <c r="C5113">
        <v>13121001</v>
      </c>
      <c r="D5113">
        <v>13111001</v>
      </c>
      <c r="E5113" t="s">
        <v>14</v>
      </c>
      <c r="F5113" t="s">
        <v>5</v>
      </c>
      <c r="G5113">
        <v>0</v>
      </c>
      <c r="H5113">
        <v>0</v>
      </c>
      <c r="I5113">
        <v>0</v>
      </c>
      <c r="J5113">
        <v>1</v>
      </c>
    </row>
    <row r="5114" spans="1:10">
      <c r="A5114" s="4">
        <v>40626</v>
      </c>
      <c r="B5114" s="5">
        <v>0.42125000000010399</v>
      </c>
      <c r="C5114">
        <v>13121001</v>
      </c>
      <c r="D5114">
        <v>13111001</v>
      </c>
      <c r="E5114" t="s">
        <v>14</v>
      </c>
      <c r="F5114" t="s">
        <v>5</v>
      </c>
      <c r="G5114">
        <v>0</v>
      </c>
      <c r="H5114">
        <v>0</v>
      </c>
      <c r="I5114">
        <v>0</v>
      </c>
      <c r="J5114">
        <v>1</v>
      </c>
    </row>
    <row r="5115" spans="1:10">
      <c r="A5115" s="4">
        <v>40626</v>
      </c>
      <c r="B5115" s="5">
        <v>0.42126157407417802</v>
      </c>
      <c r="C5115">
        <v>13121001</v>
      </c>
      <c r="D5115">
        <v>13111001</v>
      </c>
      <c r="E5115" t="s">
        <v>14</v>
      </c>
      <c r="F5115" t="s">
        <v>5</v>
      </c>
      <c r="G5115">
        <v>0</v>
      </c>
      <c r="H5115">
        <v>0</v>
      </c>
      <c r="I5115">
        <v>0</v>
      </c>
      <c r="J5115">
        <v>1</v>
      </c>
    </row>
    <row r="5116" spans="1:10">
      <c r="A5116" s="4">
        <v>40626</v>
      </c>
      <c r="B5116" s="5">
        <v>0.42127314814825201</v>
      </c>
      <c r="C5116">
        <v>13121001</v>
      </c>
      <c r="D5116">
        <v>13111001</v>
      </c>
      <c r="E5116" t="s">
        <v>14</v>
      </c>
      <c r="F5116" t="s">
        <v>5</v>
      </c>
      <c r="G5116">
        <v>0</v>
      </c>
      <c r="H5116">
        <v>0</v>
      </c>
      <c r="I5116">
        <v>0</v>
      </c>
      <c r="J5116">
        <v>1</v>
      </c>
    </row>
    <row r="5117" spans="1:10">
      <c r="A5117" s="4">
        <v>40626</v>
      </c>
      <c r="B5117" s="5">
        <v>0.42128472222232599</v>
      </c>
      <c r="C5117">
        <v>13121001</v>
      </c>
      <c r="D5117">
        <v>13111001</v>
      </c>
      <c r="E5117" t="s">
        <v>14</v>
      </c>
      <c r="F5117" t="s">
        <v>5</v>
      </c>
      <c r="G5117">
        <v>0</v>
      </c>
      <c r="H5117">
        <v>0</v>
      </c>
      <c r="I5117">
        <v>0</v>
      </c>
      <c r="J5117">
        <v>1</v>
      </c>
    </row>
    <row r="5118" spans="1:10">
      <c r="A5118" s="4">
        <v>40626</v>
      </c>
      <c r="B5118" s="5">
        <v>0.42129629629639997</v>
      </c>
      <c r="C5118">
        <v>13121001</v>
      </c>
      <c r="D5118">
        <v>13111001</v>
      </c>
      <c r="E5118" t="s">
        <v>14</v>
      </c>
      <c r="F5118" t="s">
        <v>5</v>
      </c>
      <c r="G5118">
        <v>0</v>
      </c>
      <c r="H5118">
        <v>0</v>
      </c>
      <c r="I5118">
        <v>0</v>
      </c>
      <c r="J5118">
        <v>1</v>
      </c>
    </row>
    <row r="5119" spans="1:10">
      <c r="A5119" s="4">
        <v>40626</v>
      </c>
      <c r="B5119" s="5">
        <v>0.42130787037047401</v>
      </c>
      <c r="C5119">
        <v>13121001</v>
      </c>
      <c r="D5119">
        <v>13111001</v>
      </c>
      <c r="E5119" t="s">
        <v>14</v>
      </c>
      <c r="F5119" t="s">
        <v>5</v>
      </c>
      <c r="G5119">
        <v>0</v>
      </c>
      <c r="H5119">
        <v>0</v>
      </c>
      <c r="I5119">
        <v>0</v>
      </c>
      <c r="J5119">
        <v>1</v>
      </c>
    </row>
    <row r="5120" spans="1:10">
      <c r="A5120" s="4">
        <v>40626</v>
      </c>
      <c r="B5120" s="5">
        <v>0.421319444444548</v>
      </c>
      <c r="C5120">
        <v>13121001</v>
      </c>
      <c r="D5120">
        <v>13111001</v>
      </c>
      <c r="E5120" t="s">
        <v>14</v>
      </c>
      <c r="F5120" t="s">
        <v>5</v>
      </c>
      <c r="G5120">
        <v>0</v>
      </c>
      <c r="H5120">
        <v>0</v>
      </c>
      <c r="I5120">
        <v>0</v>
      </c>
      <c r="J5120">
        <v>1</v>
      </c>
    </row>
    <row r="5121" spans="1:10">
      <c r="A5121" s="4">
        <v>40626</v>
      </c>
      <c r="B5121" s="5">
        <v>0.42133101851862298</v>
      </c>
      <c r="C5121">
        <v>13121001</v>
      </c>
      <c r="D5121">
        <v>13111001</v>
      </c>
      <c r="E5121" t="s">
        <v>14</v>
      </c>
      <c r="F5121" t="s">
        <v>5</v>
      </c>
      <c r="G5121">
        <v>0</v>
      </c>
      <c r="H5121">
        <v>0</v>
      </c>
      <c r="I5121">
        <v>0</v>
      </c>
      <c r="J5121">
        <v>1</v>
      </c>
    </row>
    <row r="5122" spans="1:10">
      <c r="A5122" s="4">
        <v>40626</v>
      </c>
      <c r="B5122" s="5">
        <v>0.42134259259269702</v>
      </c>
      <c r="C5122">
        <v>13121001</v>
      </c>
      <c r="D5122">
        <v>13111001</v>
      </c>
      <c r="E5122" t="s">
        <v>14</v>
      </c>
      <c r="F5122" t="s">
        <v>5</v>
      </c>
      <c r="G5122">
        <v>0</v>
      </c>
      <c r="H5122">
        <v>0</v>
      </c>
      <c r="I5122">
        <v>0</v>
      </c>
      <c r="J5122">
        <v>1</v>
      </c>
    </row>
    <row r="5123" spans="1:10">
      <c r="A5123" s="4">
        <v>40626</v>
      </c>
      <c r="B5123" s="5">
        <v>0.421354166666771</v>
      </c>
      <c r="C5123">
        <v>13121001</v>
      </c>
      <c r="D5123">
        <v>13111001</v>
      </c>
      <c r="E5123" t="s">
        <v>14</v>
      </c>
      <c r="F5123" t="s">
        <v>5</v>
      </c>
      <c r="G5123">
        <v>0</v>
      </c>
      <c r="H5123">
        <v>0</v>
      </c>
      <c r="I5123">
        <v>0</v>
      </c>
      <c r="J5123">
        <v>1</v>
      </c>
    </row>
    <row r="5124" spans="1:10">
      <c r="A5124" s="4">
        <v>40626</v>
      </c>
      <c r="B5124" s="5">
        <v>0.42136574074084499</v>
      </c>
      <c r="C5124">
        <v>13121001</v>
      </c>
      <c r="D5124">
        <v>13111001</v>
      </c>
      <c r="E5124" t="s">
        <v>14</v>
      </c>
      <c r="F5124" t="s">
        <v>5</v>
      </c>
      <c r="G5124">
        <v>0</v>
      </c>
      <c r="H5124">
        <v>0</v>
      </c>
      <c r="I5124">
        <v>0</v>
      </c>
      <c r="J5124">
        <v>1</v>
      </c>
    </row>
    <row r="5125" spans="1:10">
      <c r="A5125" s="4">
        <v>40626</v>
      </c>
      <c r="B5125" s="5">
        <v>0.42137731481491902</v>
      </c>
      <c r="C5125">
        <v>13121001</v>
      </c>
      <c r="D5125">
        <v>13111001</v>
      </c>
      <c r="E5125" t="s">
        <v>14</v>
      </c>
      <c r="F5125" t="s">
        <v>5</v>
      </c>
      <c r="G5125">
        <v>0</v>
      </c>
      <c r="H5125">
        <v>0</v>
      </c>
      <c r="I5125">
        <v>0</v>
      </c>
      <c r="J5125">
        <v>1</v>
      </c>
    </row>
    <row r="5126" spans="1:10">
      <c r="A5126" s="4">
        <v>40626</v>
      </c>
      <c r="B5126" s="5">
        <v>0.42138888888899301</v>
      </c>
      <c r="C5126">
        <v>13121001</v>
      </c>
      <c r="D5126">
        <v>13111001</v>
      </c>
      <c r="E5126" t="s">
        <v>14</v>
      </c>
      <c r="F5126" t="s">
        <v>5</v>
      </c>
      <c r="G5126">
        <v>0</v>
      </c>
      <c r="H5126">
        <v>0</v>
      </c>
      <c r="I5126">
        <v>0</v>
      </c>
      <c r="J5126">
        <v>1</v>
      </c>
    </row>
    <row r="5127" spans="1:10">
      <c r="A5127" s="4">
        <v>40626</v>
      </c>
      <c r="B5127" s="5">
        <v>0.42140046296306699</v>
      </c>
      <c r="C5127">
        <v>13121001</v>
      </c>
      <c r="D5127">
        <v>13111001</v>
      </c>
      <c r="E5127" t="s">
        <v>14</v>
      </c>
      <c r="F5127" t="s">
        <v>5</v>
      </c>
      <c r="G5127">
        <v>0</v>
      </c>
      <c r="H5127">
        <v>0</v>
      </c>
      <c r="I5127">
        <v>0</v>
      </c>
      <c r="J5127">
        <v>1</v>
      </c>
    </row>
    <row r="5128" spans="1:10">
      <c r="A5128" s="4">
        <v>40626</v>
      </c>
      <c r="B5128" s="5">
        <v>0.42141203703714097</v>
      </c>
      <c r="C5128">
        <v>13121001</v>
      </c>
      <c r="D5128">
        <v>13111001</v>
      </c>
      <c r="E5128" t="s">
        <v>14</v>
      </c>
      <c r="F5128" t="s">
        <v>5</v>
      </c>
      <c r="G5128">
        <v>0</v>
      </c>
      <c r="H5128">
        <v>0</v>
      </c>
      <c r="I5128">
        <v>0</v>
      </c>
      <c r="J5128">
        <v>1</v>
      </c>
    </row>
    <row r="5129" spans="1:10">
      <c r="A5129" s="4">
        <v>40626</v>
      </c>
      <c r="B5129" s="5">
        <v>0.42142361111121501</v>
      </c>
      <c r="C5129">
        <v>13121001</v>
      </c>
      <c r="D5129">
        <v>13111001</v>
      </c>
      <c r="E5129" t="s">
        <v>14</v>
      </c>
      <c r="F5129" t="s">
        <v>5</v>
      </c>
      <c r="G5129">
        <v>0</v>
      </c>
      <c r="H5129">
        <v>0</v>
      </c>
      <c r="I5129">
        <v>0</v>
      </c>
      <c r="J5129">
        <v>1</v>
      </c>
    </row>
    <row r="5130" spans="1:10">
      <c r="A5130" s="4">
        <v>40626</v>
      </c>
      <c r="B5130" s="5">
        <v>0.421435185185289</v>
      </c>
      <c r="C5130">
        <v>13121001</v>
      </c>
      <c r="D5130">
        <v>13111001</v>
      </c>
      <c r="E5130" t="s">
        <v>14</v>
      </c>
      <c r="F5130" t="s">
        <v>5</v>
      </c>
      <c r="G5130">
        <v>0</v>
      </c>
      <c r="H5130">
        <v>0</v>
      </c>
      <c r="I5130">
        <v>0</v>
      </c>
      <c r="J5130">
        <v>1</v>
      </c>
    </row>
    <row r="5131" spans="1:10">
      <c r="A5131" s="4">
        <v>40626</v>
      </c>
      <c r="B5131" s="5">
        <v>0.42144675925936298</v>
      </c>
      <c r="C5131">
        <v>13121001</v>
      </c>
      <c r="D5131">
        <v>13111001</v>
      </c>
      <c r="E5131" t="s">
        <v>14</v>
      </c>
      <c r="F5131" t="s">
        <v>5</v>
      </c>
      <c r="G5131">
        <v>0</v>
      </c>
      <c r="H5131">
        <v>0</v>
      </c>
      <c r="I5131">
        <v>0</v>
      </c>
      <c r="J5131">
        <v>1</v>
      </c>
    </row>
    <row r="5132" spans="1:10">
      <c r="A5132" s="4">
        <v>40626</v>
      </c>
      <c r="B5132" s="5">
        <v>0.42145833333343802</v>
      </c>
      <c r="C5132">
        <v>13121001</v>
      </c>
      <c r="D5132">
        <v>13111001</v>
      </c>
      <c r="E5132" t="s">
        <v>14</v>
      </c>
      <c r="F5132" t="s">
        <v>5</v>
      </c>
      <c r="G5132">
        <v>0</v>
      </c>
      <c r="H5132">
        <v>0</v>
      </c>
      <c r="I5132">
        <v>0</v>
      </c>
      <c r="J5132">
        <v>1</v>
      </c>
    </row>
    <row r="5133" spans="1:10">
      <c r="A5133" s="4">
        <v>40626</v>
      </c>
      <c r="B5133" s="5">
        <v>0.421469907407512</v>
      </c>
      <c r="C5133">
        <v>13121001</v>
      </c>
      <c r="D5133">
        <v>13111001</v>
      </c>
      <c r="E5133" t="s">
        <v>14</v>
      </c>
      <c r="F5133" t="s">
        <v>5</v>
      </c>
      <c r="G5133">
        <v>0</v>
      </c>
      <c r="H5133">
        <v>0</v>
      </c>
      <c r="I5133">
        <v>0</v>
      </c>
      <c r="J5133">
        <v>1</v>
      </c>
    </row>
    <row r="5134" spans="1:10">
      <c r="A5134" s="4">
        <v>40626</v>
      </c>
      <c r="B5134" s="5">
        <v>0.42148148148158598</v>
      </c>
      <c r="C5134">
        <v>13121001</v>
      </c>
      <c r="D5134">
        <v>13111001</v>
      </c>
      <c r="E5134" t="s">
        <v>14</v>
      </c>
      <c r="F5134" t="s">
        <v>5</v>
      </c>
      <c r="G5134">
        <v>0</v>
      </c>
      <c r="H5134">
        <v>0</v>
      </c>
      <c r="I5134">
        <v>0</v>
      </c>
      <c r="J5134">
        <v>1</v>
      </c>
    </row>
    <row r="5135" spans="1:10">
      <c r="A5135" s="4">
        <v>40626</v>
      </c>
      <c r="B5135" s="5">
        <v>0.42149305555566002</v>
      </c>
      <c r="C5135">
        <v>13121001</v>
      </c>
      <c r="D5135">
        <v>13111001</v>
      </c>
      <c r="E5135" t="s">
        <v>14</v>
      </c>
      <c r="F5135" t="s">
        <v>5</v>
      </c>
      <c r="G5135">
        <v>0</v>
      </c>
      <c r="H5135">
        <v>0</v>
      </c>
      <c r="I5135">
        <v>0</v>
      </c>
      <c r="J5135">
        <v>1</v>
      </c>
    </row>
    <row r="5136" spans="1:10">
      <c r="A5136" s="4">
        <v>40626</v>
      </c>
      <c r="B5136" s="5">
        <v>0.42150462962973401</v>
      </c>
      <c r="C5136">
        <v>13121001</v>
      </c>
      <c r="D5136">
        <v>13111001</v>
      </c>
      <c r="E5136" t="s">
        <v>14</v>
      </c>
      <c r="F5136" t="s">
        <v>5</v>
      </c>
      <c r="G5136">
        <v>0</v>
      </c>
      <c r="H5136">
        <v>0</v>
      </c>
      <c r="I5136">
        <v>0</v>
      </c>
      <c r="J5136">
        <v>1</v>
      </c>
    </row>
    <row r="5137" spans="1:10">
      <c r="A5137" s="4">
        <v>40626</v>
      </c>
      <c r="B5137" s="5">
        <v>0.42151620370380799</v>
      </c>
      <c r="C5137">
        <v>13121001</v>
      </c>
      <c r="D5137">
        <v>13111001</v>
      </c>
      <c r="E5137" t="s">
        <v>14</v>
      </c>
      <c r="F5137" t="s">
        <v>5</v>
      </c>
      <c r="G5137">
        <v>0</v>
      </c>
      <c r="H5137">
        <v>0</v>
      </c>
      <c r="I5137">
        <v>0</v>
      </c>
      <c r="J5137">
        <v>1</v>
      </c>
    </row>
    <row r="5138" spans="1:10">
      <c r="A5138" s="4">
        <v>40626</v>
      </c>
      <c r="B5138" s="5">
        <v>0.42152777777788197</v>
      </c>
      <c r="C5138">
        <v>13121001</v>
      </c>
      <c r="D5138">
        <v>13111001</v>
      </c>
      <c r="E5138" t="s">
        <v>14</v>
      </c>
      <c r="F5138" t="s">
        <v>5</v>
      </c>
      <c r="G5138">
        <v>0</v>
      </c>
      <c r="H5138">
        <v>0</v>
      </c>
      <c r="I5138">
        <v>0</v>
      </c>
      <c r="J5138">
        <v>1</v>
      </c>
    </row>
    <row r="5139" spans="1:10">
      <c r="A5139" s="4">
        <v>40626</v>
      </c>
      <c r="B5139" s="5">
        <v>0.42153935185195601</v>
      </c>
      <c r="C5139">
        <v>13121001</v>
      </c>
      <c r="D5139">
        <v>13111001</v>
      </c>
      <c r="E5139" t="s">
        <v>14</v>
      </c>
      <c r="F5139" t="s">
        <v>5</v>
      </c>
      <c r="G5139">
        <v>0</v>
      </c>
      <c r="H5139">
        <v>0</v>
      </c>
      <c r="I5139">
        <v>0</v>
      </c>
      <c r="J5139">
        <v>1</v>
      </c>
    </row>
    <row r="5140" spans="1:10">
      <c r="A5140" s="4">
        <v>40626</v>
      </c>
      <c r="B5140" s="5">
        <v>0.42155092592603</v>
      </c>
      <c r="C5140">
        <v>13121001</v>
      </c>
      <c r="D5140">
        <v>13111001</v>
      </c>
      <c r="E5140" t="s">
        <v>14</v>
      </c>
      <c r="F5140" t="s">
        <v>5</v>
      </c>
      <c r="G5140">
        <v>0</v>
      </c>
      <c r="H5140">
        <v>0</v>
      </c>
      <c r="I5140">
        <v>0</v>
      </c>
      <c r="J5140">
        <v>1</v>
      </c>
    </row>
    <row r="5141" spans="1:10">
      <c r="A5141" s="4">
        <v>40626</v>
      </c>
      <c r="B5141" s="5">
        <v>0.42156250000010398</v>
      </c>
      <c r="C5141">
        <v>13121001</v>
      </c>
      <c r="D5141">
        <v>13111001</v>
      </c>
      <c r="E5141" t="s">
        <v>14</v>
      </c>
      <c r="F5141" t="s">
        <v>5</v>
      </c>
      <c r="G5141">
        <v>0</v>
      </c>
      <c r="H5141">
        <v>0</v>
      </c>
      <c r="I5141">
        <v>0</v>
      </c>
      <c r="J5141">
        <v>1</v>
      </c>
    </row>
    <row r="5142" spans="1:10">
      <c r="A5142" s="4">
        <v>40626</v>
      </c>
      <c r="B5142" s="5">
        <v>0.42157407407417802</v>
      </c>
      <c r="C5142">
        <v>13121001</v>
      </c>
      <c r="D5142">
        <v>13111001</v>
      </c>
      <c r="E5142" t="s">
        <v>14</v>
      </c>
      <c r="F5142" t="s">
        <v>5</v>
      </c>
      <c r="G5142">
        <v>0</v>
      </c>
      <c r="H5142">
        <v>0</v>
      </c>
      <c r="I5142">
        <v>0</v>
      </c>
      <c r="J5142">
        <v>1</v>
      </c>
    </row>
    <row r="5143" spans="1:10">
      <c r="A5143" s="4">
        <v>40626</v>
      </c>
      <c r="B5143" s="5">
        <v>0.421585648148253</v>
      </c>
      <c r="C5143">
        <v>13121001</v>
      </c>
      <c r="D5143">
        <v>13111001</v>
      </c>
      <c r="E5143" t="s">
        <v>14</v>
      </c>
      <c r="F5143" t="s">
        <v>5</v>
      </c>
      <c r="G5143">
        <v>0</v>
      </c>
      <c r="H5143">
        <v>0</v>
      </c>
      <c r="I5143">
        <v>0</v>
      </c>
      <c r="J5143">
        <v>1</v>
      </c>
    </row>
    <row r="5144" spans="1:10">
      <c r="A5144" s="4">
        <v>40626</v>
      </c>
      <c r="B5144" s="5">
        <v>0.42159722222232698</v>
      </c>
      <c r="C5144">
        <v>13121001</v>
      </c>
      <c r="D5144">
        <v>13111001</v>
      </c>
      <c r="E5144" t="s">
        <v>14</v>
      </c>
      <c r="F5144" t="s">
        <v>5</v>
      </c>
      <c r="G5144">
        <v>0</v>
      </c>
      <c r="H5144">
        <v>0</v>
      </c>
      <c r="I5144">
        <v>0</v>
      </c>
      <c r="J5144">
        <v>1</v>
      </c>
    </row>
    <row r="5145" spans="1:10">
      <c r="A5145" s="4">
        <v>40626</v>
      </c>
      <c r="B5145" s="5">
        <v>0.42160879629640102</v>
      </c>
      <c r="C5145">
        <v>13121001</v>
      </c>
      <c r="D5145">
        <v>13111001</v>
      </c>
      <c r="E5145" t="s">
        <v>14</v>
      </c>
      <c r="F5145" t="s">
        <v>5</v>
      </c>
      <c r="G5145">
        <v>0</v>
      </c>
      <c r="H5145">
        <v>0</v>
      </c>
      <c r="I5145">
        <v>0</v>
      </c>
      <c r="J5145">
        <v>1</v>
      </c>
    </row>
    <row r="5146" spans="1:10">
      <c r="A5146" s="4">
        <v>40626</v>
      </c>
      <c r="B5146" s="5">
        <v>0.42162037037047501</v>
      </c>
      <c r="C5146">
        <v>13121001</v>
      </c>
      <c r="D5146">
        <v>13111001</v>
      </c>
      <c r="E5146" t="s">
        <v>14</v>
      </c>
      <c r="F5146" t="s">
        <v>5</v>
      </c>
      <c r="G5146">
        <v>0</v>
      </c>
      <c r="H5146">
        <v>0</v>
      </c>
      <c r="I5146">
        <v>0</v>
      </c>
      <c r="J5146">
        <v>1</v>
      </c>
    </row>
    <row r="5147" spans="1:10">
      <c r="A5147" s="4">
        <v>40626</v>
      </c>
      <c r="B5147" s="5">
        <v>0.42163194444454899</v>
      </c>
      <c r="C5147">
        <v>13121001</v>
      </c>
      <c r="D5147">
        <v>13111001</v>
      </c>
      <c r="E5147" t="s">
        <v>14</v>
      </c>
      <c r="F5147" t="s">
        <v>5</v>
      </c>
      <c r="G5147">
        <v>0</v>
      </c>
      <c r="H5147">
        <v>0</v>
      </c>
      <c r="I5147">
        <v>0</v>
      </c>
      <c r="J5147">
        <v>1</v>
      </c>
    </row>
    <row r="5148" spans="1:10">
      <c r="A5148" s="4">
        <v>40626</v>
      </c>
      <c r="B5148" s="5">
        <v>0.42164351851862297</v>
      </c>
      <c r="C5148">
        <v>13121001</v>
      </c>
      <c r="D5148">
        <v>13111001</v>
      </c>
      <c r="E5148" t="s">
        <v>14</v>
      </c>
      <c r="F5148" t="s">
        <v>5</v>
      </c>
      <c r="G5148">
        <v>0</v>
      </c>
      <c r="H5148">
        <v>0</v>
      </c>
      <c r="I5148">
        <v>0</v>
      </c>
      <c r="J5148">
        <v>1</v>
      </c>
    </row>
    <row r="5149" spans="1:10">
      <c r="A5149" s="4">
        <v>40626</v>
      </c>
      <c r="B5149" s="5">
        <v>0.42165509259269701</v>
      </c>
      <c r="C5149">
        <v>13121001</v>
      </c>
      <c r="D5149">
        <v>13111001</v>
      </c>
      <c r="E5149" t="s">
        <v>14</v>
      </c>
      <c r="F5149" t="s">
        <v>5</v>
      </c>
      <c r="G5149">
        <v>0</v>
      </c>
      <c r="H5149">
        <v>0</v>
      </c>
      <c r="I5149">
        <v>0</v>
      </c>
      <c r="J5149">
        <v>1</v>
      </c>
    </row>
    <row r="5150" spans="1:10">
      <c r="A5150" s="4">
        <v>40626</v>
      </c>
      <c r="B5150" s="5">
        <v>0.421666666666771</v>
      </c>
      <c r="C5150">
        <v>13121001</v>
      </c>
      <c r="D5150">
        <v>13111001</v>
      </c>
      <c r="E5150" t="s">
        <v>14</v>
      </c>
      <c r="F5150" t="s">
        <v>5</v>
      </c>
      <c r="G5150">
        <v>0</v>
      </c>
      <c r="H5150">
        <v>0</v>
      </c>
      <c r="I5150">
        <v>0</v>
      </c>
      <c r="J5150">
        <v>1</v>
      </c>
    </row>
    <row r="5151" spans="1:10">
      <c r="A5151" s="4">
        <v>40626</v>
      </c>
      <c r="B5151" s="5">
        <v>0.42167824074084498</v>
      </c>
      <c r="C5151">
        <v>13121001</v>
      </c>
      <c r="D5151">
        <v>13111001</v>
      </c>
      <c r="E5151" t="s">
        <v>14</v>
      </c>
      <c r="F5151" t="s">
        <v>5</v>
      </c>
      <c r="G5151">
        <v>0</v>
      </c>
      <c r="H5151">
        <v>0</v>
      </c>
      <c r="I5151">
        <v>0</v>
      </c>
      <c r="J5151">
        <v>1</v>
      </c>
    </row>
    <row r="5152" spans="1:10">
      <c r="A5152" s="4">
        <v>40626</v>
      </c>
      <c r="B5152" s="5">
        <v>0.42168981481491902</v>
      </c>
      <c r="C5152">
        <v>13121001</v>
      </c>
      <c r="D5152">
        <v>13111001</v>
      </c>
      <c r="E5152" t="s">
        <v>14</v>
      </c>
      <c r="F5152" t="s">
        <v>5</v>
      </c>
      <c r="G5152">
        <v>0</v>
      </c>
      <c r="H5152">
        <v>0</v>
      </c>
      <c r="I5152">
        <v>0</v>
      </c>
      <c r="J5152">
        <v>1</v>
      </c>
    </row>
    <row r="5153" spans="1:10">
      <c r="A5153" s="4">
        <v>40626</v>
      </c>
      <c r="B5153" s="5">
        <v>0.421701388888994</v>
      </c>
      <c r="C5153">
        <v>13121001</v>
      </c>
      <c r="D5153">
        <v>13111001</v>
      </c>
      <c r="E5153" t="s">
        <v>14</v>
      </c>
      <c r="F5153" t="s">
        <v>5</v>
      </c>
      <c r="G5153">
        <v>0</v>
      </c>
      <c r="H5153">
        <v>0</v>
      </c>
      <c r="I5153">
        <v>0</v>
      </c>
      <c r="J5153">
        <v>1</v>
      </c>
    </row>
    <row r="5154" spans="1:10">
      <c r="A5154" s="4">
        <v>40626</v>
      </c>
      <c r="B5154" s="5">
        <v>0.42171296296306798</v>
      </c>
      <c r="C5154">
        <v>13121001</v>
      </c>
      <c r="D5154">
        <v>13111001</v>
      </c>
      <c r="E5154" t="s">
        <v>14</v>
      </c>
      <c r="F5154" t="s">
        <v>5</v>
      </c>
      <c r="G5154">
        <v>0</v>
      </c>
      <c r="H5154">
        <v>0</v>
      </c>
      <c r="I5154">
        <v>0</v>
      </c>
      <c r="J5154">
        <v>1</v>
      </c>
    </row>
    <row r="5155" spans="1:10">
      <c r="A5155" s="4">
        <v>40626</v>
      </c>
      <c r="B5155" s="5">
        <v>0.42172453703714202</v>
      </c>
      <c r="C5155">
        <v>13121001</v>
      </c>
      <c r="D5155">
        <v>13111001</v>
      </c>
      <c r="E5155" t="s">
        <v>14</v>
      </c>
      <c r="F5155" t="s">
        <v>5</v>
      </c>
      <c r="G5155">
        <v>0</v>
      </c>
      <c r="H5155">
        <v>0</v>
      </c>
      <c r="I5155">
        <v>0</v>
      </c>
      <c r="J5155">
        <v>1</v>
      </c>
    </row>
    <row r="5156" spans="1:10">
      <c r="A5156" s="4">
        <v>40626</v>
      </c>
      <c r="B5156" s="5">
        <v>0.42173611111121601</v>
      </c>
      <c r="C5156">
        <v>13121001</v>
      </c>
      <c r="D5156">
        <v>13111001</v>
      </c>
      <c r="E5156" t="s">
        <v>14</v>
      </c>
      <c r="F5156" t="s">
        <v>5</v>
      </c>
      <c r="G5156">
        <v>0</v>
      </c>
      <c r="H5156">
        <v>0</v>
      </c>
      <c r="I5156">
        <v>0</v>
      </c>
      <c r="J5156">
        <v>1</v>
      </c>
    </row>
    <row r="5157" spans="1:10">
      <c r="A5157" s="4">
        <v>40626</v>
      </c>
      <c r="B5157" s="5">
        <v>0.42174768518528999</v>
      </c>
      <c r="C5157">
        <v>13121001</v>
      </c>
      <c r="D5157">
        <v>13111001</v>
      </c>
      <c r="E5157" t="s">
        <v>14</v>
      </c>
      <c r="F5157" t="s">
        <v>5</v>
      </c>
      <c r="G5157">
        <v>0</v>
      </c>
      <c r="H5157">
        <v>0</v>
      </c>
      <c r="I5157">
        <v>0</v>
      </c>
      <c r="J5157">
        <v>1</v>
      </c>
    </row>
    <row r="5158" spans="1:10">
      <c r="A5158" s="4">
        <v>40626</v>
      </c>
      <c r="B5158" s="5">
        <v>0.42175925925936403</v>
      </c>
      <c r="C5158">
        <v>13121001</v>
      </c>
      <c r="D5158">
        <v>13111001</v>
      </c>
      <c r="E5158" t="s">
        <v>14</v>
      </c>
      <c r="F5158" t="s">
        <v>5</v>
      </c>
      <c r="G5158">
        <v>0</v>
      </c>
      <c r="H5158">
        <v>0</v>
      </c>
      <c r="I5158">
        <v>0</v>
      </c>
      <c r="J5158">
        <v>1</v>
      </c>
    </row>
    <row r="5159" spans="1:10">
      <c r="A5159" s="4">
        <v>40626</v>
      </c>
      <c r="B5159" s="5">
        <v>0.42177083333343801</v>
      </c>
      <c r="C5159">
        <v>13121001</v>
      </c>
      <c r="D5159">
        <v>13111001</v>
      </c>
      <c r="E5159" t="s">
        <v>14</v>
      </c>
      <c r="F5159" t="s">
        <v>5</v>
      </c>
      <c r="G5159">
        <v>0</v>
      </c>
      <c r="H5159">
        <v>0</v>
      </c>
      <c r="I5159">
        <v>0</v>
      </c>
      <c r="J5159">
        <v>1</v>
      </c>
    </row>
    <row r="5160" spans="1:10">
      <c r="A5160" s="4">
        <v>40626</v>
      </c>
      <c r="B5160" s="5">
        <v>0.42178240740751199</v>
      </c>
      <c r="C5160">
        <v>13121001</v>
      </c>
      <c r="D5160">
        <v>13111001</v>
      </c>
      <c r="E5160" t="s">
        <v>14</v>
      </c>
      <c r="F5160" t="s">
        <v>5</v>
      </c>
      <c r="G5160">
        <v>0</v>
      </c>
      <c r="H5160">
        <v>0</v>
      </c>
      <c r="I5160">
        <v>0</v>
      </c>
      <c r="J5160">
        <v>1</v>
      </c>
    </row>
    <row r="5161" spans="1:10">
      <c r="A5161" s="4">
        <v>40626</v>
      </c>
      <c r="B5161" s="5">
        <v>0.42179398148158598</v>
      </c>
      <c r="C5161">
        <v>13121001</v>
      </c>
      <c r="D5161">
        <v>13111001</v>
      </c>
      <c r="E5161" t="s">
        <v>14</v>
      </c>
      <c r="F5161" t="s">
        <v>5</v>
      </c>
      <c r="G5161">
        <v>0</v>
      </c>
      <c r="H5161">
        <v>0</v>
      </c>
      <c r="I5161">
        <v>0</v>
      </c>
      <c r="J5161">
        <v>1</v>
      </c>
    </row>
    <row r="5162" spans="1:10">
      <c r="A5162" s="4">
        <v>40626</v>
      </c>
      <c r="B5162" s="5">
        <v>0.42180555555566002</v>
      </c>
      <c r="C5162">
        <v>13121001</v>
      </c>
      <c r="D5162">
        <v>13111001</v>
      </c>
      <c r="E5162" t="s">
        <v>14</v>
      </c>
      <c r="F5162" t="s">
        <v>5</v>
      </c>
      <c r="G5162">
        <v>0</v>
      </c>
      <c r="H5162">
        <v>0</v>
      </c>
      <c r="I5162">
        <v>0</v>
      </c>
      <c r="J5162">
        <v>1</v>
      </c>
    </row>
    <row r="5163" spans="1:10">
      <c r="A5163" s="4">
        <v>40626</v>
      </c>
      <c r="B5163" s="5">
        <v>0.421817129629734</v>
      </c>
      <c r="C5163">
        <v>13121001</v>
      </c>
      <c r="D5163">
        <v>13111001</v>
      </c>
      <c r="E5163" t="s">
        <v>14</v>
      </c>
      <c r="F5163" t="s">
        <v>5</v>
      </c>
      <c r="G5163">
        <v>0</v>
      </c>
      <c r="H5163">
        <v>0</v>
      </c>
      <c r="I5163">
        <v>0</v>
      </c>
      <c r="J5163">
        <v>1</v>
      </c>
    </row>
    <row r="5164" spans="1:10">
      <c r="A5164" s="4">
        <v>40626</v>
      </c>
      <c r="B5164" s="5">
        <v>0.42182870370380898</v>
      </c>
      <c r="C5164">
        <v>13121001</v>
      </c>
      <c r="D5164">
        <v>13111001</v>
      </c>
      <c r="E5164" t="s">
        <v>14</v>
      </c>
      <c r="F5164" t="s">
        <v>5</v>
      </c>
      <c r="G5164">
        <v>0</v>
      </c>
      <c r="H5164">
        <v>0</v>
      </c>
      <c r="I5164">
        <v>0</v>
      </c>
      <c r="J5164">
        <v>1</v>
      </c>
    </row>
    <row r="5165" spans="1:10">
      <c r="A5165" s="4">
        <v>40626</v>
      </c>
      <c r="B5165" s="5">
        <v>0.42184027777788302</v>
      </c>
      <c r="C5165">
        <v>13121001</v>
      </c>
      <c r="D5165">
        <v>13111001</v>
      </c>
      <c r="E5165" t="s">
        <v>14</v>
      </c>
      <c r="F5165" t="s">
        <v>5</v>
      </c>
      <c r="G5165">
        <v>0</v>
      </c>
      <c r="H5165">
        <v>0</v>
      </c>
      <c r="I5165">
        <v>0</v>
      </c>
      <c r="J5165">
        <v>1</v>
      </c>
    </row>
    <row r="5166" spans="1:10">
      <c r="A5166" s="4">
        <v>40626</v>
      </c>
      <c r="B5166" s="5">
        <v>0.421851851851957</v>
      </c>
      <c r="C5166">
        <v>13121001</v>
      </c>
      <c r="D5166">
        <v>13111001</v>
      </c>
      <c r="E5166" t="s">
        <v>14</v>
      </c>
      <c r="F5166" t="s">
        <v>5</v>
      </c>
      <c r="G5166">
        <v>0</v>
      </c>
      <c r="H5166">
        <v>0</v>
      </c>
      <c r="I5166">
        <v>0</v>
      </c>
      <c r="J5166">
        <v>1</v>
      </c>
    </row>
    <row r="5167" spans="1:10">
      <c r="A5167" s="4">
        <v>40626</v>
      </c>
      <c r="B5167" s="5">
        <v>0.42186342592603099</v>
      </c>
      <c r="C5167">
        <v>13121001</v>
      </c>
      <c r="D5167">
        <v>13111001</v>
      </c>
      <c r="E5167" t="s">
        <v>14</v>
      </c>
      <c r="F5167" t="s">
        <v>5</v>
      </c>
      <c r="G5167">
        <v>0</v>
      </c>
      <c r="H5167">
        <v>0</v>
      </c>
      <c r="I5167">
        <v>0</v>
      </c>
      <c r="J5167">
        <v>1</v>
      </c>
    </row>
    <row r="5168" spans="1:10">
      <c r="A5168" s="4">
        <v>40626</v>
      </c>
      <c r="B5168" s="5">
        <v>0.42187500000010503</v>
      </c>
      <c r="C5168">
        <v>13121001</v>
      </c>
      <c r="D5168">
        <v>13111001</v>
      </c>
      <c r="E5168" t="s">
        <v>14</v>
      </c>
      <c r="F5168" t="s">
        <v>5</v>
      </c>
      <c r="G5168">
        <v>0</v>
      </c>
      <c r="H5168">
        <v>0</v>
      </c>
      <c r="I5168">
        <v>0</v>
      </c>
      <c r="J5168">
        <v>1</v>
      </c>
    </row>
    <row r="5169" spans="1:10">
      <c r="A5169" s="4">
        <v>40626</v>
      </c>
      <c r="B5169" s="5">
        <v>0.42188657407417901</v>
      </c>
      <c r="C5169">
        <v>13121001</v>
      </c>
      <c r="D5169">
        <v>13111001</v>
      </c>
      <c r="E5169" t="s">
        <v>14</v>
      </c>
      <c r="F5169" t="s">
        <v>5</v>
      </c>
      <c r="G5169">
        <v>0</v>
      </c>
      <c r="H5169">
        <v>0</v>
      </c>
      <c r="I5169">
        <v>0</v>
      </c>
      <c r="J5169">
        <v>1</v>
      </c>
    </row>
    <row r="5170" spans="1:10">
      <c r="A5170" s="4">
        <v>40626</v>
      </c>
      <c r="B5170" s="5">
        <v>0.42189814814825299</v>
      </c>
      <c r="C5170">
        <v>13121001</v>
      </c>
      <c r="D5170">
        <v>13111001</v>
      </c>
      <c r="E5170" t="s">
        <v>14</v>
      </c>
      <c r="F5170" t="s">
        <v>5</v>
      </c>
      <c r="G5170">
        <v>0</v>
      </c>
      <c r="H5170">
        <v>0</v>
      </c>
      <c r="I5170">
        <v>0</v>
      </c>
      <c r="J5170">
        <v>1</v>
      </c>
    </row>
    <row r="5171" spans="1:10">
      <c r="A5171" s="4">
        <v>40626</v>
      </c>
      <c r="B5171" s="5">
        <v>0.42190972222232698</v>
      </c>
      <c r="C5171">
        <v>13121001</v>
      </c>
      <c r="D5171">
        <v>13111001</v>
      </c>
      <c r="E5171" t="s">
        <v>14</v>
      </c>
      <c r="F5171" t="s">
        <v>5</v>
      </c>
      <c r="G5171">
        <v>0</v>
      </c>
      <c r="H5171">
        <v>0</v>
      </c>
      <c r="I5171">
        <v>0</v>
      </c>
      <c r="J5171">
        <v>1</v>
      </c>
    </row>
    <row r="5172" spans="1:10">
      <c r="A5172" s="4">
        <v>40626</v>
      </c>
      <c r="B5172" s="5">
        <v>0.42192129629640102</v>
      </c>
      <c r="C5172">
        <v>13121001</v>
      </c>
      <c r="D5172">
        <v>13111001</v>
      </c>
      <c r="E5172" t="s">
        <v>14</v>
      </c>
      <c r="F5172" t="s">
        <v>5</v>
      </c>
      <c r="G5172">
        <v>0</v>
      </c>
      <c r="H5172">
        <v>0</v>
      </c>
      <c r="I5172">
        <v>0</v>
      </c>
      <c r="J5172">
        <v>1</v>
      </c>
    </row>
    <row r="5173" spans="1:10">
      <c r="A5173" s="4">
        <v>40626</v>
      </c>
      <c r="B5173" s="5">
        <v>0.421932870370475</v>
      </c>
      <c r="C5173">
        <v>13121001</v>
      </c>
      <c r="D5173">
        <v>13111001</v>
      </c>
      <c r="E5173" t="s">
        <v>14</v>
      </c>
      <c r="F5173" t="s">
        <v>5</v>
      </c>
      <c r="G5173">
        <v>0</v>
      </c>
      <c r="H5173">
        <v>0</v>
      </c>
      <c r="I5173">
        <v>0</v>
      </c>
      <c r="J5173">
        <v>1</v>
      </c>
    </row>
    <row r="5174" spans="1:10">
      <c r="A5174" s="4">
        <v>40626</v>
      </c>
      <c r="B5174" s="5">
        <v>0.42194444444454898</v>
      </c>
      <c r="C5174">
        <v>13121001</v>
      </c>
      <c r="D5174">
        <v>13111001</v>
      </c>
      <c r="E5174" t="s">
        <v>14</v>
      </c>
      <c r="F5174" t="s">
        <v>5</v>
      </c>
      <c r="G5174">
        <v>0</v>
      </c>
      <c r="H5174">
        <v>0</v>
      </c>
      <c r="I5174">
        <v>0</v>
      </c>
      <c r="J5174">
        <v>1</v>
      </c>
    </row>
    <row r="5175" spans="1:10">
      <c r="A5175" s="4">
        <v>40626</v>
      </c>
      <c r="B5175" s="5">
        <v>0.42195601851862402</v>
      </c>
      <c r="C5175">
        <v>13121001</v>
      </c>
      <c r="D5175">
        <v>13111001</v>
      </c>
      <c r="E5175" t="s">
        <v>14</v>
      </c>
      <c r="F5175" t="s">
        <v>5</v>
      </c>
      <c r="G5175">
        <v>0</v>
      </c>
      <c r="H5175">
        <v>0</v>
      </c>
      <c r="I5175">
        <v>0</v>
      </c>
      <c r="J5175">
        <v>1</v>
      </c>
    </row>
    <row r="5176" spans="1:10">
      <c r="A5176" s="4">
        <v>40626</v>
      </c>
      <c r="B5176" s="5">
        <v>0.421967592592698</v>
      </c>
      <c r="C5176">
        <v>13121001</v>
      </c>
      <c r="D5176">
        <v>13111001</v>
      </c>
      <c r="E5176" t="s">
        <v>14</v>
      </c>
      <c r="F5176" t="s">
        <v>5</v>
      </c>
      <c r="G5176">
        <v>0</v>
      </c>
      <c r="H5176">
        <v>0</v>
      </c>
      <c r="I5176">
        <v>0</v>
      </c>
      <c r="J5176">
        <v>1</v>
      </c>
    </row>
    <row r="5177" spans="1:10">
      <c r="A5177" s="4">
        <v>40626</v>
      </c>
      <c r="B5177" s="5">
        <v>0.42197916666677199</v>
      </c>
      <c r="C5177">
        <v>13121001</v>
      </c>
      <c r="D5177">
        <v>13111001</v>
      </c>
      <c r="E5177" t="s">
        <v>14</v>
      </c>
      <c r="F5177" t="s">
        <v>5</v>
      </c>
      <c r="G5177">
        <v>0</v>
      </c>
      <c r="H5177">
        <v>0</v>
      </c>
      <c r="I5177">
        <v>0</v>
      </c>
      <c r="J5177">
        <v>1</v>
      </c>
    </row>
    <row r="5178" spans="1:10">
      <c r="A5178" s="4">
        <v>40626</v>
      </c>
      <c r="B5178" s="5">
        <v>0.42199074074084603</v>
      </c>
      <c r="C5178">
        <v>13121001</v>
      </c>
      <c r="D5178">
        <v>13111001</v>
      </c>
      <c r="E5178" t="s">
        <v>14</v>
      </c>
      <c r="F5178" t="s">
        <v>5</v>
      </c>
      <c r="G5178">
        <v>0</v>
      </c>
      <c r="H5178">
        <v>0</v>
      </c>
      <c r="I5178">
        <v>0</v>
      </c>
      <c r="J5178">
        <v>1</v>
      </c>
    </row>
    <row r="5179" spans="1:10">
      <c r="A5179" s="4">
        <v>40626</v>
      </c>
      <c r="B5179" s="5">
        <v>0.42200231481492001</v>
      </c>
      <c r="C5179">
        <v>13121001</v>
      </c>
      <c r="D5179">
        <v>13111001</v>
      </c>
      <c r="E5179" t="s">
        <v>14</v>
      </c>
      <c r="F5179" t="s">
        <v>5</v>
      </c>
      <c r="G5179">
        <v>0</v>
      </c>
      <c r="H5179">
        <v>0</v>
      </c>
      <c r="I5179">
        <v>0</v>
      </c>
      <c r="J5179">
        <v>1</v>
      </c>
    </row>
    <row r="5180" spans="1:10">
      <c r="A5180" s="4">
        <v>40626</v>
      </c>
      <c r="B5180" s="5">
        <v>0.42201388888899399</v>
      </c>
      <c r="C5180">
        <v>13121001</v>
      </c>
      <c r="D5180">
        <v>13111001</v>
      </c>
      <c r="E5180" t="s">
        <v>14</v>
      </c>
      <c r="F5180" t="s">
        <v>5</v>
      </c>
      <c r="G5180">
        <v>0</v>
      </c>
      <c r="H5180">
        <v>0</v>
      </c>
      <c r="I5180">
        <v>0</v>
      </c>
      <c r="J5180">
        <v>1</v>
      </c>
    </row>
    <row r="5181" spans="1:10">
      <c r="A5181" s="4">
        <v>40626</v>
      </c>
      <c r="B5181" s="5">
        <v>0.42202546296306798</v>
      </c>
      <c r="C5181">
        <v>13121001</v>
      </c>
      <c r="D5181">
        <v>13111001</v>
      </c>
      <c r="E5181" t="s">
        <v>14</v>
      </c>
      <c r="F5181" t="s">
        <v>5</v>
      </c>
      <c r="G5181">
        <v>0</v>
      </c>
      <c r="H5181">
        <v>0</v>
      </c>
      <c r="I5181">
        <v>0</v>
      </c>
      <c r="J5181">
        <v>1</v>
      </c>
    </row>
    <row r="5182" spans="1:10">
      <c r="A5182" s="4">
        <v>40626</v>
      </c>
      <c r="B5182" s="5">
        <v>0.42203703703714202</v>
      </c>
      <c r="C5182">
        <v>13121001</v>
      </c>
      <c r="D5182">
        <v>13111001</v>
      </c>
      <c r="E5182" t="s">
        <v>14</v>
      </c>
      <c r="F5182" t="s">
        <v>5</v>
      </c>
      <c r="G5182">
        <v>0</v>
      </c>
      <c r="H5182">
        <v>0</v>
      </c>
      <c r="I5182">
        <v>0</v>
      </c>
      <c r="J5182">
        <v>1</v>
      </c>
    </row>
    <row r="5183" spans="1:10">
      <c r="A5183" s="4">
        <v>40626</v>
      </c>
      <c r="B5183" s="5">
        <v>0.422048611111216</v>
      </c>
      <c r="C5183">
        <v>13121001</v>
      </c>
      <c r="D5183">
        <v>13111001</v>
      </c>
      <c r="E5183" t="s">
        <v>14</v>
      </c>
      <c r="F5183" t="s">
        <v>5</v>
      </c>
      <c r="G5183">
        <v>0</v>
      </c>
      <c r="H5183">
        <v>0</v>
      </c>
      <c r="I5183">
        <v>0</v>
      </c>
      <c r="J5183">
        <v>1</v>
      </c>
    </row>
    <row r="5184" spans="1:10">
      <c r="A5184" s="4">
        <v>40626</v>
      </c>
      <c r="B5184" s="5">
        <v>0.42206018518528998</v>
      </c>
      <c r="C5184">
        <v>13121001</v>
      </c>
      <c r="D5184">
        <v>13111001</v>
      </c>
      <c r="E5184" t="s">
        <v>14</v>
      </c>
      <c r="F5184" t="s">
        <v>5</v>
      </c>
      <c r="G5184">
        <v>0</v>
      </c>
      <c r="H5184">
        <v>0</v>
      </c>
      <c r="I5184">
        <v>0</v>
      </c>
      <c r="J5184">
        <v>1</v>
      </c>
    </row>
    <row r="5185" spans="1:10">
      <c r="A5185" s="4">
        <v>40626</v>
      </c>
      <c r="B5185" s="5">
        <v>0.42207175925936502</v>
      </c>
      <c r="C5185">
        <v>13121001</v>
      </c>
      <c r="D5185">
        <v>13111001</v>
      </c>
      <c r="E5185" t="s">
        <v>14</v>
      </c>
      <c r="F5185" t="s">
        <v>5</v>
      </c>
      <c r="G5185">
        <v>0</v>
      </c>
      <c r="H5185">
        <v>0</v>
      </c>
      <c r="I5185">
        <v>0</v>
      </c>
      <c r="J5185">
        <v>1</v>
      </c>
    </row>
    <row r="5186" spans="1:10">
      <c r="A5186" s="4">
        <v>40626</v>
      </c>
      <c r="B5186" s="5">
        <v>0.422083333333439</v>
      </c>
      <c r="C5186">
        <v>13121001</v>
      </c>
      <c r="D5186">
        <v>13111001</v>
      </c>
      <c r="E5186" t="s">
        <v>14</v>
      </c>
      <c r="F5186" t="s">
        <v>5</v>
      </c>
      <c r="G5186">
        <v>0</v>
      </c>
      <c r="H5186">
        <v>0</v>
      </c>
      <c r="I5186">
        <v>0</v>
      </c>
      <c r="J5186">
        <v>1</v>
      </c>
    </row>
    <row r="5187" spans="1:10">
      <c r="A5187" s="4">
        <v>40626</v>
      </c>
      <c r="B5187" s="5">
        <v>0.42209490740751299</v>
      </c>
      <c r="C5187">
        <v>13121001</v>
      </c>
      <c r="D5187">
        <v>13111001</v>
      </c>
      <c r="E5187" t="s">
        <v>14</v>
      </c>
      <c r="F5187" t="s">
        <v>5</v>
      </c>
      <c r="G5187">
        <v>0</v>
      </c>
      <c r="H5187">
        <v>0</v>
      </c>
      <c r="I5187">
        <v>0</v>
      </c>
      <c r="J5187">
        <v>1</v>
      </c>
    </row>
    <row r="5188" spans="1:10">
      <c r="A5188" s="4">
        <v>40626</v>
      </c>
      <c r="B5188" s="5">
        <v>0.42210648148158703</v>
      </c>
      <c r="C5188">
        <v>13121001</v>
      </c>
      <c r="D5188">
        <v>13111001</v>
      </c>
      <c r="E5188" t="s">
        <v>14</v>
      </c>
      <c r="F5188" t="s">
        <v>5</v>
      </c>
      <c r="G5188">
        <v>0</v>
      </c>
      <c r="H5188">
        <v>0</v>
      </c>
      <c r="I5188">
        <v>0</v>
      </c>
      <c r="J5188">
        <v>1</v>
      </c>
    </row>
    <row r="5189" spans="1:10">
      <c r="A5189" s="4">
        <v>40626</v>
      </c>
      <c r="B5189" s="5">
        <v>0.42211805555566101</v>
      </c>
      <c r="C5189">
        <v>13121001</v>
      </c>
      <c r="D5189">
        <v>13111001</v>
      </c>
      <c r="E5189" t="s">
        <v>14</v>
      </c>
      <c r="F5189" t="s">
        <v>5</v>
      </c>
      <c r="G5189">
        <v>0</v>
      </c>
      <c r="H5189">
        <v>0</v>
      </c>
      <c r="I5189">
        <v>0</v>
      </c>
      <c r="J5189">
        <v>1</v>
      </c>
    </row>
    <row r="5190" spans="1:10">
      <c r="A5190" s="4">
        <v>40626</v>
      </c>
      <c r="B5190" s="5">
        <v>0.42212962962973499</v>
      </c>
      <c r="C5190">
        <v>13121001</v>
      </c>
      <c r="D5190">
        <v>13111001</v>
      </c>
      <c r="E5190" t="s">
        <v>14</v>
      </c>
      <c r="F5190" t="s">
        <v>5</v>
      </c>
      <c r="G5190">
        <v>0</v>
      </c>
      <c r="H5190">
        <v>0</v>
      </c>
      <c r="I5190">
        <v>0</v>
      </c>
      <c r="J5190">
        <v>1</v>
      </c>
    </row>
    <row r="5191" spans="1:10">
      <c r="A5191" s="4">
        <v>40626</v>
      </c>
      <c r="B5191" s="5">
        <v>0.42214120370380898</v>
      </c>
      <c r="C5191">
        <v>13121001</v>
      </c>
      <c r="D5191">
        <v>13111001</v>
      </c>
      <c r="E5191" t="s">
        <v>14</v>
      </c>
      <c r="F5191" t="s">
        <v>5</v>
      </c>
      <c r="G5191">
        <v>0</v>
      </c>
      <c r="H5191">
        <v>0</v>
      </c>
      <c r="I5191">
        <v>0</v>
      </c>
      <c r="J5191">
        <v>1</v>
      </c>
    </row>
    <row r="5192" spans="1:10">
      <c r="A5192" s="4">
        <v>40626</v>
      </c>
      <c r="B5192" s="5">
        <v>0.42215277777788301</v>
      </c>
      <c r="C5192">
        <v>13121001</v>
      </c>
      <c r="D5192">
        <v>13111001</v>
      </c>
      <c r="E5192" t="s">
        <v>14</v>
      </c>
      <c r="F5192" t="s">
        <v>5</v>
      </c>
      <c r="G5192">
        <v>0</v>
      </c>
      <c r="H5192">
        <v>0</v>
      </c>
      <c r="I5192">
        <v>0</v>
      </c>
      <c r="J5192">
        <v>1</v>
      </c>
    </row>
    <row r="5193" spans="1:10">
      <c r="A5193" s="4">
        <v>40626</v>
      </c>
      <c r="B5193" s="5">
        <v>0.422164351851957</v>
      </c>
      <c r="C5193">
        <v>13121001</v>
      </c>
      <c r="D5193">
        <v>13111001</v>
      </c>
      <c r="E5193" t="s">
        <v>14</v>
      </c>
      <c r="F5193" t="s">
        <v>5</v>
      </c>
      <c r="G5193">
        <v>0</v>
      </c>
      <c r="H5193">
        <v>0</v>
      </c>
      <c r="I5193">
        <v>0</v>
      </c>
      <c r="J5193">
        <v>1</v>
      </c>
    </row>
    <row r="5194" spans="1:10">
      <c r="A5194" s="4">
        <v>40626</v>
      </c>
      <c r="B5194" s="5">
        <v>0.42217592592603098</v>
      </c>
      <c r="C5194">
        <v>13121001</v>
      </c>
      <c r="D5194">
        <v>13111001</v>
      </c>
      <c r="E5194" t="s">
        <v>14</v>
      </c>
      <c r="F5194" t="s">
        <v>5</v>
      </c>
      <c r="G5194">
        <v>0</v>
      </c>
      <c r="H5194">
        <v>0</v>
      </c>
      <c r="I5194">
        <v>0</v>
      </c>
      <c r="J5194">
        <v>1</v>
      </c>
    </row>
    <row r="5195" spans="1:10">
      <c r="A5195" s="4">
        <v>40626</v>
      </c>
      <c r="B5195" s="5">
        <v>0.42218750000010602</v>
      </c>
      <c r="C5195">
        <v>13121001</v>
      </c>
      <c r="D5195">
        <v>13111001</v>
      </c>
      <c r="E5195" t="s">
        <v>14</v>
      </c>
      <c r="F5195" t="s">
        <v>5</v>
      </c>
      <c r="G5195">
        <v>0</v>
      </c>
      <c r="H5195">
        <v>0</v>
      </c>
      <c r="I5195">
        <v>0</v>
      </c>
      <c r="J5195">
        <v>1</v>
      </c>
    </row>
    <row r="5196" spans="1:10">
      <c r="A5196" s="4">
        <v>40626</v>
      </c>
      <c r="B5196" s="5">
        <v>0.42219907407418</v>
      </c>
      <c r="C5196">
        <v>13121001</v>
      </c>
      <c r="D5196">
        <v>13111001</v>
      </c>
      <c r="E5196" t="s">
        <v>14</v>
      </c>
      <c r="F5196" t="s">
        <v>5</v>
      </c>
      <c r="G5196">
        <v>0</v>
      </c>
      <c r="H5196">
        <v>0</v>
      </c>
      <c r="I5196">
        <v>0</v>
      </c>
      <c r="J5196">
        <v>1</v>
      </c>
    </row>
    <row r="5197" spans="1:10">
      <c r="A5197" s="4">
        <v>40626</v>
      </c>
      <c r="B5197" s="5">
        <v>0.42221064814825399</v>
      </c>
      <c r="C5197">
        <v>13121001</v>
      </c>
      <c r="D5197">
        <v>13111001</v>
      </c>
      <c r="E5197" t="s">
        <v>14</v>
      </c>
      <c r="F5197" t="s">
        <v>5</v>
      </c>
      <c r="G5197">
        <v>0</v>
      </c>
      <c r="H5197">
        <v>0</v>
      </c>
      <c r="I5197">
        <v>0</v>
      </c>
      <c r="J5197">
        <v>1</v>
      </c>
    </row>
    <row r="5198" spans="1:10">
      <c r="A5198" s="4">
        <v>40626</v>
      </c>
      <c r="B5198" s="5">
        <v>0.42222222222232803</v>
      </c>
      <c r="C5198">
        <v>13121001</v>
      </c>
      <c r="D5198">
        <v>13111001</v>
      </c>
      <c r="E5198" t="s">
        <v>14</v>
      </c>
      <c r="F5198" t="s">
        <v>5</v>
      </c>
      <c r="G5198">
        <v>0</v>
      </c>
      <c r="H5198">
        <v>0</v>
      </c>
      <c r="I5198">
        <v>0</v>
      </c>
      <c r="J5198">
        <v>1</v>
      </c>
    </row>
    <row r="5199" spans="1:10">
      <c r="A5199" s="4">
        <v>40626</v>
      </c>
      <c r="B5199" s="5">
        <v>0.42223379629640201</v>
      </c>
      <c r="C5199">
        <v>13121001</v>
      </c>
      <c r="D5199">
        <v>13111001</v>
      </c>
      <c r="E5199" t="s">
        <v>14</v>
      </c>
      <c r="F5199" t="s">
        <v>5</v>
      </c>
      <c r="G5199">
        <v>0</v>
      </c>
      <c r="H5199">
        <v>0</v>
      </c>
      <c r="I5199">
        <v>0</v>
      </c>
      <c r="J5199">
        <v>1</v>
      </c>
    </row>
    <row r="5200" spans="1:10">
      <c r="A5200" s="4">
        <v>40626</v>
      </c>
      <c r="B5200" s="5">
        <v>0.42224537037047599</v>
      </c>
      <c r="C5200">
        <v>13121001</v>
      </c>
      <c r="D5200">
        <v>13111001</v>
      </c>
      <c r="E5200" t="s">
        <v>14</v>
      </c>
      <c r="F5200" t="s">
        <v>5</v>
      </c>
      <c r="G5200">
        <v>0</v>
      </c>
      <c r="H5200">
        <v>0</v>
      </c>
      <c r="I5200">
        <v>0</v>
      </c>
      <c r="J5200">
        <v>1</v>
      </c>
    </row>
    <row r="5201" spans="1:10">
      <c r="A5201" s="4">
        <v>40626</v>
      </c>
      <c r="B5201" s="5">
        <v>0.42225694444454998</v>
      </c>
      <c r="C5201">
        <v>13121001</v>
      </c>
      <c r="D5201">
        <v>13111001</v>
      </c>
      <c r="E5201" t="s">
        <v>14</v>
      </c>
      <c r="F5201" t="s">
        <v>5</v>
      </c>
      <c r="G5201">
        <v>0</v>
      </c>
      <c r="H5201">
        <v>0</v>
      </c>
      <c r="I5201">
        <v>0</v>
      </c>
      <c r="J5201">
        <v>1</v>
      </c>
    </row>
    <row r="5202" spans="1:10">
      <c r="A5202" s="4">
        <v>40626</v>
      </c>
      <c r="B5202" s="5">
        <v>0.42226851851862401</v>
      </c>
      <c r="C5202">
        <v>13121001</v>
      </c>
      <c r="D5202">
        <v>13111001</v>
      </c>
      <c r="E5202" t="s">
        <v>14</v>
      </c>
      <c r="F5202" t="s">
        <v>5</v>
      </c>
      <c r="G5202">
        <v>0</v>
      </c>
      <c r="H5202">
        <v>0</v>
      </c>
      <c r="I5202">
        <v>0</v>
      </c>
      <c r="J5202">
        <v>1</v>
      </c>
    </row>
    <row r="5203" spans="1:10">
      <c r="A5203" s="4">
        <v>40626</v>
      </c>
      <c r="B5203" s="5">
        <v>0.422280092592698</v>
      </c>
      <c r="C5203">
        <v>13121001</v>
      </c>
      <c r="D5203">
        <v>13111001</v>
      </c>
      <c r="E5203" t="s">
        <v>14</v>
      </c>
      <c r="F5203" t="s">
        <v>5</v>
      </c>
      <c r="G5203">
        <v>0</v>
      </c>
      <c r="H5203">
        <v>0</v>
      </c>
      <c r="I5203">
        <v>0</v>
      </c>
      <c r="J5203">
        <v>1</v>
      </c>
    </row>
    <row r="5204" spans="1:10">
      <c r="A5204" s="4">
        <v>40626</v>
      </c>
      <c r="B5204" s="5">
        <v>0.42229166666677198</v>
      </c>
      <c r="C5204">
        <v>13121001</v>
      </c>
      <c r="D5204">
        <v>13111001</v>
      </c>
      <c r="E5204" t="s">
        <v>14</v>
      </c>
      <c r="F5204" t="s">
        <v>5</v>
      </c>
      <c r="G5204">
        <v>0</v>
      </c>
      <c r="H5204">
        <v>0</v>
      </c>
      <c r="I5204">
        <v>0</v>
      </c>
      <c r="J5204">
        <v>1</v>
      </c>
    </row>
    <row r="5205" spans="1:10">
      <c r="A5205" s="4">
        <v>40626</v>
      </c>
      <c r="B5205" s="5">
        <v>0.42230324074084602</v>
      </c>
      <c r="C5205">
        <v>13121001</v>
      </c>
      <c r="D5205">
        <v>13111001</v>
      </c>
      <c r="E5205" t="s">
        <v>14</v>
      </c>
      <c r="F5205" t="s">
        <v>5</v>
      </c>
      <c r="G5205">
        <v>0</v>
      </c>
      <c r="H5205">
        <v>0</v>
      </c>
      <c r="I5205">
        <v>0</v>
      </c>
      <c r="J5205">
        <v>1</v>
      </c>
    </row>
    <row r="5206" spans="1:10">
      <c r="A5206" s="4">
        <v>40626</v>
      </c>
      <c r="B5206" s="5">
        <v>0.422314814814921</v>
      </c>
      <c r="C5206">
        <v>13121001</v>
      </c>
      <c r="D5206">
        <v>13111001</v>
      </c>
      <c r="E5206" t="s">
        <v>14</v>
      </c>
      <c r="F5206" t="s">
        <v>5</v>
      </c>
      <c r="G5206">
        <v>0</v>
      </c>
      <c r="H5206">
        <v>0</v>
      </c>
      <c r="I5206">
        <v>0</v>
      </c>
      <c r="J5206">
        <v>1</v>
      </c>
    </row>
    <row r="5207" spans="1:10">
      <c r="A5207" s="4">
        <v>40626</v>
      </c>
      <c r="B5207" s="5">
        <v>0.42232638888899499</v>
      </c>
      <c r="C5207">
        <v>13121001</v>
      </c>
      <c r="D5207">
        <v>13111001</v>
      </c>
      <c r="E5207" t="s">
        <v>14</v>
      </c>
      <c r="F5207" t="s">
        <v>5</v>
      </c>
      <c r="G5207">
        <v>0</v>
      </c>
      <c r="H5207">
        <v>0</v>
      </c>
      <c r="I5207">
        <v>0</v>
      </c>
      <c r="J5207">
        <v>1</v>
      </c>
    </row>
    <row r="5208" spans="1:10">
      <c r="A5208" s="4">
        <v>40626</v>
      </c>
      <c r="B5208" s="5">
        <v>0.42233796296306902</v>
      </c>
      <c r="C5208">
        <v>13121001</v>
      </c>
      <c r="D5208">
        <v>13111001</v>
      </c>
      <c r="E5208" t="s">
        <v>14</v>
      </c>
      <c r="F5208" t="s">
        <v>5</v>
      </c>
      <c r="G5208">
        <v>0</v>
      </c>
      <c r="H5208">
        <v>0</v>
      </c>
      <c r="I5208">
        <v>0</v>
      </c>
      <c r="J5208">
        <v>1</v>
      </c>
    </row>
    <row r="5209" spans="1:10">
      <c r="A5209" s="4">
        <v>40626</v>
      </c>
      <c r="B5209" s="5">
        <v>0.42234953703714301</v>
      </c>
      <c r="C5209">
        <v>13121001</v>
      </c>
      <c r="D5209">
        <v>13111001</v>
      </c>
      <c r="E5209" t="s">
        <v>14</v>
      </c>
      <c r="F5209" t="s">
        <v>5</v>
      </c>
      <c r="G5209">
        <v>0</v>
      </c>
      <c r="H5209">
        <v>0</v>
      </c>
      <c r="I5209">
        <v>0</v>
      </c>
      <c r="J5209">
        <v>1</v>
      </c>
    </row>
    <row r="5210" spans="1:10">
      <c r="A5210" s="4">
        <v>40626</v>
      </c>
      <c r="B5210" s="5">
        <v>0.42236111111121699</v>
      </c>
      <c r="C5210">
        <v>13121001</v>
      </c>
      <c r="D5210">
        <v>13111001</v>
      </c>
      <c r="E5210" t="s">
        <v>14</v>
      </c>
      <c r="F5210" t="s">
        <v>5</v>
      </c>
      <c r="G5210">
        <v>0</v>
      </c>
      <c r="H5210">
        <v>0</v>
      </c>
      <c r="I5210">
        <v>0</v>
      </c>
      <c r="J5210">
        <v>1</v>
      </c>
    </row>
    <row r="5211" spans="1:10">
      <c r="A5211" s="4">
        <v>40626</v>
      </c>
      <c r="B5211" s="5">
        <v>0.42237268518529097</v>
      </c>
      <c r="C5211">
        <v>13121001</v>
      </c>
      <c r="D5211">
        <v>13111001</v>
      </c>
      <c r="E5211" t="s">
        <v>14</v>
      </c>
      <c r="F5211" t="s">
        <v>5</v>
      </c>
      <c r="G5211">
        <v>0</v>
      </c>
      <c r="H5211">
        <v>0</v>
      </c>
      <c r="I5211">
        <v>0</v>
      </c>
      <c r="J5211">
        <v>1</v>
      </c>
    </row>
    <row r="5212" spans="1:10">
      <c r="A5212" s="4">
        <v>40626</v>
      </c>
      <c r="B5212" s="5">
        <v>0.42238425925936501</v>
      </c>
      <c r="C5212">
        <v>13121001</v>
      </c>
      <c r="D5212">
        <v>13111001</v>
      </c>
      <c r="E5212" t="s">
        <v>14</v>
      </c>
      <c r="F5212" t="s">
        <v>5</v>
      </c>
      <c r="G5212">
        <v>0</v>
      </c>
      <c r="H5212">
        <v>0</v>
      </c>
      <c r="I5212">
        <v>0</v>
      </c>
      <c r="J5212">
        <v>1</v>
      </c>
    </row>
    <row r="5213" spans="1:10">
      <c r="A5213" s="4">
        <v>40626</v>
      </c>
      <c r="B5213" s="5">
        <v>0.422395833333439</v>
      </c>
      <c r="C5213">
        <v>13121001</v>
      </c>
      <c r="D5213">
        <v>13111001</v>
      </c>
      <c r="E5213" t="s">
        <v>14</v>
      </c>
      <c r="F5213" t="s">
        <v>5</v>
      </c>
      <c r="G5213">
        <v>0</v>
      </c>
      <c r="H5213">
        <v>0</v>
      </c>
      <c r="I5213">
        <v>0</v>
      </c>
      <c r="J5213">
        <v>1</v>
      </c>
    </row>
    <row r="5214" spans="1:10">
      <c r="A5214" s="4">
        <v>40626</v>
      </c>
      <c r="B5214" s="5">
        <v>0.42240740740751298</v>
      </c>
      <c r="C5214">
        <v>13121001</v>
      </c>
      <c r="D5214">
        <v>13111001</v>
      </c>
      <c r="E5214" t="s">
        <v>14</v>
      </c>
      <c r="F5214" t="s">
        <v>5</v>
      </c>
      <c r="G5214">
        <v>0</v>
      </c>
      <c r="H5214">
        <v>0</v>
      </c>
      <c r="I5214">
        <v>0</v>
      </c>
      <c r="J5214">
        <v>1</v>
      </c>
    </row>
    <row r="5215" spans="1:10">
      <c r="A5215" s="4">
        <v>40626</v>
      </c>
      <c r="B5215" s="5">
        <v>0.42241898148158702</v>
      </c>
      <c r="C5215">
        <v>13121001</v>
      </c>
      <c r="D5215">
        <v>13111001</v>
      </c>
      <c r="E5215" t="s">
        <v>14</v>
      </c>
      <c r="F5215" t="s">
        <v>5</v>
      </c>
      <c r="G5215">
        <v>0</v>
      </c>
      <c r="H5215">
        <v>0</v>
      </c>
      <c r="I5215">
        <v>0</v>
      </c>
      <c r="J5215">
        <v>1</v>
      </c>
    </row>
    <row r="5216" spans="1:10">
      <c r="A5216" s="4">
        <v>40626</v>
      </c>
      <c r="B5216" s="5">
        <v>0.422430555555661</v>
      </c>
      <c r="C5216">
        <v>13121001</v>
      </c>
      <c r="D5216">
        <v>13111001</v>
      </c>
      <c r="E5216" t="s">
        <v>14</v>
      </c>
      <c r="F5216" t="s">
        <v>5</v>
      </c>
      <c r="G5216">
        <v>0</v>
      </c>
      <c r="H5216">
        <v>0</v>
      </c>
      <c r="I5216">
        <v>0</v>
      </c>
      <c r="J5216">
        <v>1</v>
      </c>
    </row>
    <row r="5217" spans="1:10">
      <c r="A5217" s="4">
        <v>40626</v>
      </c>
      <c r="B5217" s="5">
        <v>0.42244212962973499</v>
      </c>
      <c r="C5217">
        <v>13121001</v>
      </c>
      <c r="D5217">
        <v>13111001</v>
      </c>
      <c r="E5217" t="s">
        <v>14</v>
      </c>
      <c r="F5217" t="s">
        <v>5</v>
      </c>
      <c r="G5217">
        <v>0</v>
      </c>
      <c r="H5217">
        <v>0</v>
      </c>
      <c r="I5217">
        <v>0</v>
      </c>
      <c r="J5217">
        <v>1</v>
      </c>
    </row>
    <row r="5218" spans="1:10">
      <c r="A5218" s="4">
        <v>40626</v>
      </c>
      <c r="B5218" s="5">
        <v>0.42245370370381002</v>
      </c>
      <c r="C5218">
        <v>13121001</v>
      </c>
      <c r="D5218">
        <v>13111001</v>
      </c>
      <c r="E5218" t="s">
        <v>14</v>
      </c>
      <c r="F5218" t="s">
        <v>5</v>
      </c>
      <c r="G5218">
        <v>0</v>
      </c>
      <c r="H5218">
        <v>0</v>
      </c>
      <c r="I5218">
        <v>0</v>
      </c>
      <c r="J5218">
        <v>1</v>
      </c>
    </row>
    <row r="5219" spans="1:10">
      <c r="A5219" s="4">
        <v>40626</v>
      </c>
      <c r="B5219" s="5">
        <v>0.42246527777788401</v>
      </c>
      <c r="C5219">
        <v>13121001</v>
      </c>
      <c r="D5219">
        <v>13111001</v>
      </c>
      <c r="E5219" t="s">
        <v>14</v>
      </c>
      <c r="F5219" t="s">
        <v>5</v>
      </c>
      <c r="G5219">
        <v>0</v>
      </c>
      <c r="H5219">
        <v>0</v>
      </c>
      <c r="I5219">
        <v>0</v>
      </c>
      <c r="J5219">
        <v>1</v>
      </c>
    </row>
    <row r="5220" spans="1:10">
      <c r="A5220" s="4">
        <v>40626</v>
      </c>
      <c r="B5220" s="5">
        <v>0.42247685185195799</v>
      </c>
      <c r="C5220">
        <v>13121001</v>
      </c>
      <c r="D5220">
        <v>13111001</v>
      </c>
      <c r="E5220" t="s">
        <v>14</v>
      </c>
      <c r="F5220" t="s">
        <v>5</v>
      </c>
      <c r="G5220">
        <v>0</v>
      </c>
      <c r="H5220">
        <v>0</v>
      </c>
      <c r="I5220">
        <v>0</v>
      </c>
      <c r="J5220">
        <v>1</v>
      </c>
    </row>
    <row r="5221" spans="1:10">
      <c r="A5221" s="4">
        <v>40626</v>
      </c>
      <c r="B5221" s="5">
        <v>0.42248842592603197</v>
      </c>
      <c r="C5221">
        <v>13121001</v>
      </c>
      <c r="D5221">
        <v>13111001</v>
      </c>
      <c r="E5221" t="s">
        <v>14</v>
      </c>
      <c r="F5221" t="s">
        <v>5</v>
      </c>
      <c r="G5221">
        <v>0</v>
      </c>
      <c r="H5221">
        <v>0</v>
      </c>
      <c r="I5221">
        <v>0</v>
      </c>
      <c r="J5221">
        <v>1</v>
      </c>
    </row>
    <row r="5222" spans="1:10">
      <c r="A5222" s="4">
        <v>40626</v>
      </c>
      <c r="B5222" s="5">
        <v>0.42250000000010601</v>
      </c>
      <c r="C5222">
        <v>13121001</v>
      </c>
      <c r="D5222">
        <v>13111001</v>
      </c>
      <c r="E5222" t="s">
        <v>14</v>
      </c>
      <c r="F5222" t="s">
        <v>5</v>
      </c>
      <c r="G5222">
        <v>0</v>
      </c>
      <c r="H5222">
        <v>0</v>
      </c>
      <c r="I5222">
        <v>0</v>
      </c>
      <c r="J5222">
        <v>1</v>
      </c>
    </row>
    <row r="5223" spans="1:10">
      <c r="A5223" s="4">
        <v>40626</v>
      </c>
      <c r="B5223" s="5">
        <v>0.42251157407418</v>
      </c>
      <c r="C5223">
        <v>13121001</v>
      </c>
      <c r="D5223">
        <v>13111001</v>
      </c>
      <c r="E5223" t="s">
        <v>14</v>
      </c>
      <c r="F5223" t="s">
        <v>5</v>
      </c>
      <c r="G5223">
        <v>0</v>
      </c>
      <c r="H5223">
        <v>0</v>
      </c>
      <c r="I5223">
        <v>0</v>
      </c>
      <c r="J5223">
        <v>1</v>
      </c>
    </row>
    <row r="5224" spans="1:10">
      <c r="A5224" s="4">
        <v>40626</v>
      </c>
      <c r="B5224" s="5">
        <v>0.42252314814825398</v>
      </c>
      <c r="C5224">
        <v>13121001</v>
      </c>
      <c r="D5224">
        <v>13111001</v>
      </c>
      <c r="E5224" t="s">
        <v>14</v>
      </c>
      <c r="F5224" t="s">
        <v>5</v>
      </c>
      <c r="G5224">
        <v>0</v>
      </c>
      <c r="H5224">
        <v>0</v>
      </c>
      <c r="I5224">
        <v>0</v>
      </c>
      <c r="J5224">
        <v>1</v>
      </c>
    </row>
    <row r="5225" spans="1:10">
      <c r="A5225" s="4">
        <v>40626</v>
      </c>
      <c r="B5225" s="5">
        <v>0.42253472222232802</v>
      </c>
      <c r="C5225">
        <v>13121001</v>
      </c>
      <c r="D5225">
        <v>13111001</v>
      </c>
      <c r="E5225" t="s">
        <v>14</v>
      </c>
      <c r="F5225" t="s">
        <v>5</v>
      </c>
      <c r="G5225">
        <v>0</v>
      </c>
      <c r="H5225">
        <v>0</v>
      </c>
      <c r="I5225">
        <v>0</v>
      </c>
      <c r="J5225">
        <v>1</v>
      </c>
    </row>
    <row r="5226" spans="1:10">
      <c r="A5226" s="4">
        <v>40626</v>
      </c>
      <c r="B5226" s="5">
        <v>0.422546296296402</v>
      </c>
      <c r="C5226">
        <v>13121001</v>
      </c>
      <c r="D5226">
        <v>13111001</v>
      </c>
      <c r="E5226" t="s">
        <v>14</v>
      </c>
      <c r="F5226" t="s">
        <v>5</v>
      </c>
      <c r="G5226">
        <v>0</v>
      </c>
      <c r="H5226">
        <v>0</v>
      </c>
      <c r="I5226">
        <v>0</v>
      </c>
      <c r="J5226">
        <v>1</v>
      </c>
    </row>
    <row r="5227" spans="1:10">
      <c r="A5227" s="4">
        <v>40626</v>
      </c>
      <c r="B5227" s="5">
        <v>0.42255787037047698</v>
      </c>
      <c r="C5227">
        <v>13121001</v>
      </c>
      <c r="D5227">
        <v>13111001</v>
      </c>
      <c r="E5227" t="s">
        <v>14</v>
      </c>
      <c r="F5227" t="s">
        <v>5</v>
      </c>
      <c r="G5227">
        <v>0</v>
      </c>
      <c r="H5227">
        <v>0</v>
      </c>
      <c r="I5227">
        <v>0</v>
      </c>
      <c r="J5227">
        <v>1</v>
      </c>
    </row>
    <row r="5228" spans="1:10">
      <c r="A5228" s="4">
        <v>40626</v>
      </c>
      <c r="B5228" s="5">
        <v>0.42256944444455102</v>
      </c>
      <c r="C5228">
        <v>13121001</v>
      </c>
      <c r="D5228">
        <v>13111001</v>
      </c>
      <c r="E5228" t="s">
        <v>14</v>
      </c>
      <c r="F5228" t="s">
        <v>5</v>
      </c>
      <c r="G5228">
        <v>0</v>
      </c>
      <c r="H5228">
        <v>0</v>
      </c>
      <c r="I5228">
        <v>0</v>
      </c>
      <c r="J5228">
        <v>1</v>
      </c>
    </row>
    <row r="5229" spans="1:10">
      <c r="A5229" s="4">
        <v>40626</v>
      </c>
      <c r="B5229" s="5">
        <v>0.42258101851862501</v>
      </c>
      <c r="C5229">
        <v>13121001</v>
      </c>
      <c r="D5229">
        <v>13111001</v>
      </c>
      <c r="E5229" t="s">
        <v>14</v>
      </c>
      <c r="F5229" t="s">
        <v>5</v>
      </c>
      <c r="G5229">
        <v>0</v>
      </c>
      <c r="H5229">
        <v>0</v>
      </c>
      <c r="I5229">
        <v>0</v>
      </c>
      <c r="J5229">
        <v>1</v>
      </c>
    </row>
    <row r="5230" spans="1:10">
      <c r="A5230" s="4">
        <v>40626</v>
      </c>
      <c r="B5230" s="5">
        <v>0.42259259259269899</v>
      </c>
      <c r="C5230">
        <v>13121001</v>
      </c>
      <c r="D5230">
        <v>13111001</v>
      </c>
      <c r="E5230" t="s">
        <v>14</v>
      </c>
      <c r="F5230" t="s">
        <v>5</v>
      </c>
      <c r="G5230">
        <v>0</v>
      </c>
      <c r="H5230">
        <v>0</v>
      </c>
      <c r="I5230">
        <v>0</v>
      </c>
      <c r="J5230">
        <v>1</v>
      </c>
    </row>
    <row r="5231" spans="1:10">
      <c r="A5231" s="4">
        <v>40626</v>
      </c>
      <c r="B5231" s="5">
        <v>0.42260416666677297</v>
      </c>
      <c r="C5231">
        <v>13121001</v>
      </c>
      <c r="D5231">
        <v>13111001</v>
      </c>
      <c r="E5231" t="s">
        <v>14</v>
      </c>
      <c r="F5231" t="s">
        <v>5</v>
      </c>
      <c r="G5231">
        <v>0</v>
      </c>
      <c r="H5231">
        <v>0</v>
      </c>
      <c r="I5231">
        <v>0</v>
      </c>
      <c r="J5231">
        <v>1</v>
      </c>
    </row>
    <row r="5232" spans="1:10">
      <c r="A5232" s="4">
        <v>40626</v>
      </c>
      <c r="B5232" s="5">
        <v>0.42261574074084701</v>
      </c>
      <c r="C5232">
        <v>13121001</v>
      </c>
      <c r="D5232">
        <v>13111001</v>
      </c>
      <c r="E5232" t="s">
        <v>14</v>
      </c>
      <c r="F5232" t="s">
        <v>5</v>
      </c>
      <c r="G5232">
        <v>0</v>
      </c>
      <c r="H5232">
        <v>0</v>
      </c>
      <c r="I5232">
        <v>0</v>
      </c>
      <c r="J5232">
        <v>1</v>
      </c>
    </row>
    <row r="5233" spans="1:10">
      <c r="A5233" s="4">
        <v>40626</v>
      </c>
      <c r="B5233" s="5">
        <v>0.422627314814921</v>
      </c>
      <c r="C5233">
        <v>13121001</v>
      </c>
      <c r="D5233">
        <v>13111001</v>
      </c>
      <c r="E5233" t="s">
        <v>14</v>
      </c>
      <c r="F5233" t="s">
        <v>5</v>
      </c>
      <c r="G5233">
        <v>0</v>
      </c>
      <c r="H5233">
        <v>0</v>
      </c>
      <c r="I5233">
        <v>0</v>
      </c>
      <c r="J5233">
        <v>1</v>
      </c>
    </row>
    <row r="5234" spans="1:10">
      <c r="A5234" s="4">
        <v>40626</v>
      </c>
      <c r="B5234" s="5">
        <v>0.42263888888899498</v>
      </c>
      <c r="C5234">
        <v>13121001</v>
      </c>
      <c r="D5234">
        <v>13111001</v>
      </c>
      <c r="E5234" t="s">
        <v>14</v>
      </c>
      <c r="F5234" t="s">
        <v>5</v>
      </c>
      <c r="G5234">
        <v>0</v>
      </c>
      <c r="H5234">
        <v>0</v>
      </c>
      <c r="I5234">
        <v>0</v>
      </c>
      <c r="J5234">
        <v>1</v>
      </c>
    </row>
    <row r="5235" spans="1:10">
      <c r="A5235" s="4">
        <v>40626</v>
      </c>
      <c r="B5235" s="5">
        <v>0.42265046296306902</v>
      </c>
      <c r="C5235">
        <v>13121001</v>
      </c>
      <c r="D5235">
        <v>13111001</v>
      </c>
      <c r="E5235" t="s">
        <v>14</v>
      </c>
      <c r="F5235" t="s">
        <v>5</v>
      </c>
      <c r="G5235">
        <v>0</v>
      </c>
      <c r="H5235">
        <v>0</v>
      </c>
      <c r="I5235">
        <v>0</v>
      </c>
      <c r="J5235">
        <v>1</v>
      </c>
    </row>
    <row r="5236" spans="1:10">
      <c r="A5236" s="4">
        <v>40626</v>
      </c>
      <c r="B5236" s="5">
        <v>0.422662037037143</v>
      </c>
      <c r="C5236">
        <v>13121001</v>
      </c>
      <c r="D5236">
        <v>13111001</v>
      </c>
      <c r="E5236" t="s">
        <v>14</v>
      </c>
      <c r="F5236" t="s">
        <v>5</v>
      </c>
      <c r="G5236">
        <v>0</v>
      </c>
      <c r="H5236">
        <v>0</v>
      </c>
      <c r="I5236">
        <v>0</v>
      </c>
      <c r="J5236">
        <v>1</v>
      </c>
    </row>
    <row r="5237" spans="1:10">
      <c r="A5237" s="4">
        <v>40626</v>
      </c>
      <c r="B5237" s="5">
        <v>0.42267361111121698</v>
      </c>
      <c r="C5237">
        <v>13121001</v>
      </c>
      <c r="D5237">
        <v>13111001</v>
      </c>
      <c r="E5237" t="s">
        <v>14</v>
      </c>
      <c r="F5237" t="s">
        <v>5</v>
      </c>
      <c r="G5237">
        <v>0</v>
      </c>
      <c r="H5237">
        <v>0</v>
      </c>
      <c r="I5237">
        <v>0</v>
      </c>
      <c r="J5237">
        <v>1</v>
      </c>
    </row>
    <row r="5238" spans="1:10">
      <c r="A5238" s="4">
        <v>40626</v>
      </c>
      <c r="B5238" s="5">
        <v>0.42268518518529202</v>
      </c>
      <c r="C5238">
        <v>13121001</v>
      </c>
      <c r="D5238">
        <v>13111001</v>
      </c>
      <c r="E5238" t="s">
        <v>14</v>
      </c>
      <c r="F5238" t="s">
        <v>5</v>
      </c>
      <c r="G5238">
        <v>0</v>
      </c>
      <c r="H5238">
        <v>0</v>
      </c>
      <c r="I5238">
        <v>0</v>
      </c>
      <c r="J5238">
        <v>1</v>
      </c>
    </row>
    <row r="5239" spans="1:10">
      <c r="A5239" s="4">
        <v>40626</v>
      </c>
      <c r="B5239" s="5">
        <v>0.42269675925936601</v>
      </c>
      <c r="C5239">
        <v>13121001</v>
      </c>
      <c r="D5239">
        <v>13111001</v>
      </c>
      <c r="E5239" t="s">
        <v>14</v>
      </c>
      <c r="F5239" t="s">
        <v>5</v>
      </c>
      <c r="G5239">
        <v>0</v>
      </c>
      <c r="H5239">
        <v>0</v>
      </c>
      <c r="I5239">
        <v>0</v>
      </c>
      <c r="J5239">
        <v>1</v>
      </c>
    </row>
    <row r="5240" spans="1:10">
      <c r="A5240" s="4">
        <v>40626</v>
      </c>
      <c r="B5240" s="5">
        <v>0.42270833333343999</v>
      </c>
      <c r="C5240">
        <v>13121001</v>
      </c>
      <c r="D5240">
        <v>13111001</v>
      </c>
      <c r="E5240" t="s">
        <v>14</v>
      </c>
      <c r="F5240" t="s">
        <v>5</v>
      </c>
      <c r="G5240">
        <v>0</v>
      </c>
      <c r="H5240">
        <v>0</v>
      </c>
      <c r="I5240">
        <v>0</v>
      </c>
      <c r="J5240">
        <v>1</v>
      </c>
    </row>
    <row r="5241" spans="1:10">
      <c r="A5241" s="4">
        <v>40626</v>
      </c>
      <c r="B5241" s="5">
        <v>0.42271990740751397</v>
      </c>
      <c r="C5241">
        <v>13121001</v>
      </c>
      <c r="D5241">
        <v>13111001</v>
      </c>
      <c r="E5241" t="s">
        <v>14</v>
      </c>
      <c r="F5241" t="s">
        <v>5</v>
      </c>
      <c r="G5241">
        <v>0</v>
      </c>
      <c r="H5241">
        <v>0</v>
      </c>
      <c r="I5241">
        <v>0</v>
      </c>
      <c r="J5241">
        <v>1</v>
      </c>
    </row>
    <row r="5242" spans="1:10">
      <c r="A5242" s="4">
        <v>40626</v>
      </c>
      <c r="B5242" s="5">
        <v>0.42273148148158801</v>
      </c>
      <c r="C5242">
        <v>13121001</v>
      </c>
      <c r="D5242">
        <v>13111001</v>
      </c>
      <c r="E5242" t="s">
        <v>14</v>
      </c>
      <c r="F5242" t="s">
        <v>5</v>
      </c>
      <c r="G5242">
        <v>0</v>
      </c>
      <c r="H5242">
        <v>0</v>
      </c>
      <c r="I5242">
        <v>0</v>
      </c>
      <c r="J5242">
        <v>1</v>
      </c>
    </row>
    <row r="5243" spans="1:10">
      <c r="A5243" s="4">
        <v>40626</v>
      </c>
      <c r="B5243" s="5">
        <v>0.422743055555662</v>
      </c>
      <c r="C5243">
        <v>13121001</v>
      </c>
      <c r="D5243">
        <v>13111001</v>
      </c>
      <c r="E5243" t="s">
        <v>14</v>
      </c>
      <c r="F5243" t="s">
        <v>5</v>
      </c>
      <c r="G5243">
        <v>0</v>
      </c>
      <c r="H5243">
        <v>0</v>
      </c>
      <c r="I5243">
        <v>0</v>
      </c>
      <c r="J5243">
        <v>1</v>
      </c>
    </row>
    <row r="5244" spans="1:10">
      <c r="A5244" s="4">
        <v>40626</v>
      </c>
      <c r="B5244" s="5">
        <v>0.42275462962973598</v>
      </c>
      <c r="C5244">
        <v>13121001</v>
      </c>
      <c r="D5244">
        <v>13111001</v>
      </c>
      <c r="E5244" t="s">
        <v>14</v>
      </c>
      <c r="F5244" t="s">
        <v>5</v>
      </c>
      <c r="G5244">
        <v>0</v>
      </c>
      <c r="H5244">
        <v>0</v>
      </c>
      <c r="I5244">
        <v>0</v>
      </c>
      <c r="J5244">
        <v>1</v>
      </c>
    </row>
    <row r="5245" spans="1:10">
      <c r="A5245" s="4">
        <v>40626</v>
      </c>
      <c r="B5245" s="5">
        <v>0.42276620370381002</v>
      </c>
      <c r="C5245">
        <v>13121001</v>
      </c>
      <c r="D5245">
        <v>13111001</v>
      </c>
      <c r="E5245" t="s">
        <v>14</v>
      </c>
      <c r="F5245" t="s">
        <v>5</v>
      </c>
      <c r="G5245">
        <v>0</v>
      </c>
      <c r="H5245">
        <v>0</v>
      </c>
      <c r="I5245">
        <v>0</v>
      </c>
      <c r="J5245">
        <v>1</v>
      </c>
    </row>
    <row r="5246" spans="1:10">
      <c r="A5246" s="4">
        <v>40626</v>
      </c>
      <c r="B5246" s="5">
        <v>0.422777777777884</v>
      </c>
      <c r="C5246">
        <v>13121001</v>
      </c>
      <c r="D5246">
        <v>13111001</v>
      </c>
      <c r="E5246" t="s">
        <v>14</v>
      </c>
      <c r="F5246" t="s">
        <v>5</v>
      </c>
      <c r="G5246">
        <v>0</v>
      </c>
      <c r="H5246">
        <v>0</v>
      </c>
      <c r="I5246">
        <v>0</v>
      </c>
      <c r="J5246">
        <v>1</v>
      </c>
    </row>
    <row r="5247" spans="1:10">
      <c r="A5247" s="4">
        <v>40626</v>
      </c>
      <c r="B5247" s="5">
        <v>0.42278935185195798</v>
      </c>
      <c r="C5247">
        <v>13121001</v>
      </c>
      <c r="D5247">
        <v>13111001</v>
      </c>
      <c r="E5247" t="s">
        <v>14</v>
      </c>
      <c r="F5247" t="s">
        <v>5</v>
      </c>
      <c r="G5247">
        <v>0</v>
      </c>
      <c r="H5247">
        <v>0</v>
      </c>
      <c r="I5247">
        <v>0</v>
      </c>
      <c r="J5247">
        <v>1</v>
      </c>
    </row>
    <row r="5248" spans="1:10">
      <c r="A5248" s="4">
        <v>40626</v>
      </c>
      <c r="B5248" s="5">
        <v>0.42280092592603302</v>
      </c>
      <c r="C5248">
        <v>13121001</v>
      </c>
      <c r="D5248">
        <v>13111001</v>
      </c>
      <c r="E5248" t="s">
        <v>14</v>
      </c>
      <c r="F5248" t="s">
        <v>5</v>
      </c>
      <c r="G5248">
        <v>0</v>
      </c>
      <c r="H5248">
        <v>0</v>
      </c>
      <c r="I5248">
        <v>0</v>
      </c>
      <c r="J5248">
        <v>1</v>
      </c>
    </row>
    <row r="5249" spans="1:10">
      <c r="A5249" s="4">
        <v>40626</v>
      </c>
      <c r="B5249" s="5">
        <v>0.42281250000010701</v>
      </c>
      <c r="C5249">
        <v>13121001</v>
      </c>
      <c r="D5249">
        <v>13111001</v>
      </c>
      <c r="E5249" t="s">
        <v>14</v>
      </c>
      <c r="F5249" t="s">
        <v>5</v>
      </c>
      <c r="G5249">
        <v>0</v>
      </c>
      <c r="H5249">
        <v>0</v>
      </c>
      <c r="I5249">
        <v>0</v>
      </c>
      <c r="J5249">
        <v>1</v>
      </c>
    </row>
    <row r="5250" spans="1:10">
      <c r="A5250" s="4">
        <v>40626</v>
      </c>
      <c r="B5250" s="5">
        <v>0.42282407407418099</v>
      </c>
      <c r="C5250">
        <v>13121001</v>
      </c>
      <c r="D5250">
        <v>13111001</v>
      </c>
      <c r="E5250" t="s">
        <v>14</v>
      </c>
      <c r="F5250" t="s">
        <v>5</v>
      </c>
      <c r="G5250">
        <v>0</v>
      </c>
      <c r="H5250">
        <v>0</v>
      </c>
      <c r="I5250">
        <v>0</v>
      </c>
      <c r="J5250">
        <v>1</v>
      </c>
    </row>
    <row r="5251" spans="1:10">
      <c r="A5251" s="4">
        <v>40626</v>
      </c>
      <c r="B5251" s="5">
        <v>0.42283564814825503</v>
      </c>
      <c r="C5251">
        <v>13121001</v>
      </c>
      <c r="D5251">
        <v>13111001</v>
      </c>
      <c r="E5251" t="s">
        <v>14</v>
      </c>
      <c r="F5251" t="s">
        <v>5</v>
      </c>
      <c r="G5251">
        <v>0</v>
      </c>
      <c r="H5251">
        <v>0</v>
      </c>
      <c r="I5251">
        <v>0</v>
      </c>
      <c r="J5251">
        <v>1</v>
      </c>
    </row>
    <row r="5252" spans="1:10">
      <c r="A5252" s="4">
        <v>40626</v>
      </c>
      <c r="B5252" s="5">
        <v>0.42284722222232901</v>
      </c>
      <c r="C5252">
        <v>13121001</v>
      </c>
      <c r="D5252">
        <v>13111001</v>
      </c>
      <c r="E5252" t="s">
        <v>14</v>
      </c>
      <c r="F5252" t="s">
        <v>5</v>
      </c>
      <c r="G5252">
        <v>0</v>
      </c>
      <c r="H5252">
        <v>0</v>
      </c>
      <c r="I5252">
        <v>0</v>
      </c>
      <c r="J5252">
        <v>1</v>
      </c>
    </row>
    <row r="5253" spans="1:10">
      <c r="A5253" s="4">
        <v>40626</v>
      </c>
      <c r="B5253" s="5">
        <v>0.42285879629640299</v>
      </c>
      <c r="C5253">
        <v>13121001</v>
      </c>
      <c r="D5253">
        <v>13111001</v>
      </c>
      <c r="E5253" t="s">
        <v>14</v>
      </c>
      <c r="F5253" t="s">
        <v>5</v>
      </c>
      <c r="G5253">
        <v>0</v>
      </c>
      <c r="H5253">
        <v>0</v>
      </c>
      <c r="I5253">
        <v>0</v>
      </c>
      <c r="J5253">
        <v>1</v>
      </c>
    </row>
    <row r="5254" spans="1:10">
      <c r="A5254" s="4">
        <v>40626</v>
      </c>
      <c r="B5254" s="5">
        <v>0.42287037037047698</v>
      </c>
      <c r="C5254">
        <v>13121001</v>
      </c>
      <c r="D5254">
        <v>13111001</v>
      </c>
      <c r="E5254" t="s">
        <v>14</v>
      </c>
      <c r="F5254" t="s">
        <v>5</v>
      </c>
      <c r="G5254">
        <v>0</v>
      </c>
      <c r="H5254">
        <v>0</v>
      </c>
      <c r="I5254">
        <v>0</v>
      </c>
      <c r="J5254">
        <v>1</v>
      </c>
    </row>
    <row r="5255" spans="1:10">
      <c r="A5255" s="4">
        <v>40626</v>
      </c>
      <c r="B5255" s="5">
        <v>0.42288194444455102</v>
      </c>
      <c r="C5255">
        <v>13121001</v>
      </c>
      <c r="D5255">
        <v>13111001</v>
      </c>
      <c r="E5255" t="s">
        <v>14</v>
      </c>
      <c r="F5255" t="s">
        <v>5</v>
      </c>
      <c r="G5255">
        <v>0</v>
      </c>
      <c r="H5255">
        <v>0</v>
      </c>
      <c r="I5255">
        <v>0</v>
      </c>
      <c r="J5255">
        <v>1</v>
      </c>
    </row>
    <row r="5256" spans="1:10">
      <c r="A5256" s="4">
        <v>40626</v>
      </c>
      <c r="B5256" s="5">
        <v>0.422893518518625</v>
      </c>
      <c r="C5256">
        <v>13121001</v>
      </c>
      <c r="D5256">
        <v>13111001</v>
      </c>
      <c r="E5256" t="s">
        <v>14</v>
      </c>
      <c r="F5256" t="s">
        <v>5</v>
      </c>
      <c r="G5256">
        <v>0</v>
      </c>
      <c r="H5256">
        <v>0</v>
      </c>
      <c r="I5256">
        <v>0</v>
      </c>
      <c r="J5256">
        <v>1</v>
      </c>
    </row>
    <row r="5257" spans="1:10">
      <c r="A5257" s="4">
        <v>40626</v>
      </c>
      <c r="B5257" s="5">
        <v>0.42290509259269898</v>
      </c>
      <c r="C5257">
        <v>13121001</v>
      </c>
      <c r="D5257">
        <v>13111001</v>
      </c>
      <c r="E5257" t="s">
        <v>14</v>
      </c>
      <c r="F5257" t="s">
        <v>5</v>
      </c>
      <c r="G5257">
        <v>0</v>
      </c>
      <c r="H5257">
        <v>0</v>
      </c>
      <c r="I5257">
        <v>0</v>
      </c>
      <c r="J5257">
        <v>1</v>
      </c>
    </row>
    <row r="5258" spans="1:10">
      <c r="A5258" s="4">
        <v>40626</v>
      </c>
      <c r="B5258" s="5">
        <v>0.42291666666677302</v>
      </c>
      <c r="C5258">
        <v>13121001</v>
      </c>
      <c r="D5258">
        <v>13111001</v>
      </c>
      <c r="E5258" t="s">
        <v>14</v>
      </c>
      <c r="F5258" t="s">
        <v>5</v>
      </c>
      <c r="G5258">
        <v>0</v>
      </c>
      <c r="H5258">
        <v>0</v>
      </c>
      <c r="I5258">
        <v>0</v>
      </c>
      <c r="J5258">
        <v>1</v>
      </c>
    </row>
    <row r="5259" spans="1:10">
      <c r="A5259" s="4">
        <v>40626</v>
      </c>
      <c r="B5259" s="5">
        <v>0.422928240740848</v>
      </c>
      <c r="C5259">
        <v>13121001</v>
      </c>
      <c r="D5259">
        <v>13111001</v>
      </c>
      <c r="E5259" t="s">
        <v>14</v>
      </c>
      <c r="F5259" t="s">
        <v>5</v>
      </c>
      <c r="G5259">
        <v>0</v>
      </c>
      <c r="H5259">
        <v>0</v>
      </c>
      <c r="I5259">
        <v>0</v>
      </c>
      <c r="J5259">
        <v>1</v>
      </c>
    </row>
    <row r="5260" spans="1:10">
      <c r="A5260" s="4">
        <v>40626</v>
      </c>
      <c r="B5260" s="5">
        <v>0.42293981481492199</v>
      </c>
      <c r="C5260">
        <v>13121001</v>
      </c>
      <c r="D5260">
        <v>13111001</v>
      </c>
      <c r="E5260" t="s">
        <v>14</v>
      </c>
      <c r="F5260" t="s">
        <v>5</v>
      </c>
      <c r="G5260">
        <v>0</v>
      </c>
      <c r="H5260">
        <v>0</v>
      </c>
      <c r="I5260">
        <v>0</v>
      </c>
      <c r="J5260">
        <v>1</v>
      </c>
    </row>
    <row r="5261" spans="1:10">
      <c r="A5261" s="4">
        <v>40626</v>
      </c>
      <c r="B5261" s="5">
        <v>0.42295138888899603</v>
      </c>
      <c r="C5261">
        <v>13121001</v>
      </c>
      <c r="D5261">
        <v>13111001</v>
      </c>
      <c r="E5261" t="s">
        <v>14</v>
      </c>
      <c r="F5261" t="s">
        <v>5</v>
      </c>
      <c r="G5261">
        <v>0</v>
      </c>
      <c r="H5261">
        <v>0</v>
      </c>
      <c r="I5261">
        <v>0</v>
      </c>
      <c r="J5261">
        <v>1</v>
      </c>
    </row>
    <row r="5262" spans="1:10">
      <c r="A5262" s="4">
        <v>40626</v>
      </c>
      <c r="B5262" s="5">
        <v>0.42296296296307001</v>
      </c>
      <c r="C5262">
        <v>13121001</v>
      </c>
      <c r="D5262">
        <v>13111001</v>
      </c>
      <c r="E5262" t="s">
        <v>14</v>
      </c>
      <c r="F5262" t="s">
        <v>5</v>
      </c>
      <c r="G5262">
        <v>0</v>
      </c>
      <c r="H5262">
        <v>0</v>
      </c>
      <c r="I5262">
        <v>0</v>
      </c>
      <c r="J5262">
        <v>1</v>
      </c>
    </row>
    <row r="5263" spans="1:10">
      <c r="A5263" s="4">
        <v>40626</v>
      </c>
      <c r="B5263" s="5">
        <v>0.42297453703714399</v>
      </c>
      <c r="C5263">
        <v>13121001</v>
      </c>
      <c r="D5263">
        <v>13111001</v>
      </c>
      <c r="E5263" t="s">
        <v>14</v>
      </c>
      <c r="F5263" t="s">
        <v>5</v>
      </c>
      <c r="G5263">
        <v>0</v>
      </c>
      <c r="H5263">
        <v>0</v>
      </c>
      <c r="I5263">
        <v>0</v>
      </c>
      <c r="J5263">
        <v>1</v>
      </c>
    </row>
    <row r="5264" spans="1:10">
      <c r="A5264" s="4">
        <v>40626</v>
      </c>
      <c r="B5264" s="5">
        <v>0.42298611111121798</v>
      </c>
      <c r="C5264">
        <v>13121001</v>
      </c>
      <c r="D5264">
        <v>13111001</v>
      </c>
      <c r="E5264" t="s">
        <v>14</v>
      </c>
      <c r="F5264" t="s">
        <v>5</v>
      </c>
      <c r="G5264">
        <v>0</v>
      </c>
      <c r="H5264">
        <v>0</v>
      </c>
      <c r="I5264">
        <v>0</v>
      </c>
      <c r="J5264">
        <v>1</v>
      </c>
    </row>
    <row r="5265" spans="1:10">
      <c r="A5265" s="4">
        <v>40626</v>
      </c>
      <c r="B5265" s="5">
        <v>0.42299768518529202</v>
      </c>
      <c r="C5265">
        <v>13121001</v>
      </c>
      <c r="D5265">
        <v>13111001</v>
      </c>
      <c r="E5265" t="s">
        <v>14</v>
      </c>
      <c r="F5265" t="s">
        <v>5</v>
      </c>
      <c r="G5265">
        <v>0</v>
      </c>
      <c r="H5265">
        <v>0</v>
      </c>
      <c r="I5265">
        <v>0</v>
      </c>
      <c r="J5265">
        <v>1</v>
      </c>
    </row>
    <row r="5266" spans="1:10">
      <c r="A5266" s="4">
        <v>40626</v>
      </c>
      <c r="B5266" s="5">
        <v>0.423009259259366</v>
      </c>
      <c r="C5266">
        <v>13121001</v>
      </c>
      <c r="D5266">
        <v>13111001</v>
      </c>
      <c r="E5266" t="s">
        <v>14</v>
      </c>
      <c r="F5266" t="s">
        <v>5</v>
      </c>
      <c r="G5266">
        <v>0</v>
      </c>
      <c r="H5266">
        <v>0</v>
      </c>
      <c r="I5266">
        <v>0</v>
      </c>
      <c r="J5266">
        <v>1</v>
      </c>
    </row>
    <row r="5267" spans="1:10">
      <c r="A5267" s="4">
        <v>40626</v>
      </c>
      <c r="B5267" s="5">
        <v>0.42302083333343998</v>
      </c>
      <c r="C5267">
        <v>13121001</v>
      </c>
      <c r="D5267">
        <v>13111001</v>
      </c>
      <c r="E5267" t="s">
        <v>14</v>
      </c>
      <c r="F5267" t="s">
        <v>5</v>
      </c>
      <c r="G5267">
        <v>0</v>
      </c>
      <c r="H5267">
        <v>0</v>
      </c>
      <c r="I5267">
        <v>0</v>
      </c>
      <c r="J5267">
        <v>1</v>
      </c>
    </row>
    <row r="5268" spans="1:10">
      <c r="A5268" s="4">
        <v>40626</v>
      </c>
      <c r="B5268" s="5">
        <v>0.42303240740751402</v>
      </c>
      <c r="C5268">
        <v>13121001</v>
      </c>
      <c r="D5268">
        <v>13111001</v>
      </c>
      <c r="E5268" t="s">
        <v>14</v>
      </c>
      <c r="F5268" t="s">
        <v>5</v>
      </c>
      <c r="G5268">
        <v>0</v>
      </c>
      <c r="H5268">
        <v>0</v>
      </c>
      <c r="I5268">
        <v>0</v>
      </c>
      <c r="J5268">
        <v>1</v>
      </c>
    </row>
    <row r="5269" spans="1:10">
      <c r="A5269" s="4">
        <v>40626</v>
      </c>
      <c r="B5269" s="5">
        <v>0.42304398148158801</v>
      </c>
      <c r="C5269">
        <v>13121001</v>
      </c>
      <c r="D5269">
        <v>13111001</v>
      </c>
      <c r="E5269" t="s">
        <v>14</v>
      </c>
      <c r="F5269" t="s">
        <v>5</v>
      </c>
      <c r="G5269">
        <v>0</v>
      </c>
      <c r="H5269">
        <v>0</v>
      </c>
      <c r="I5269">
        <v>0</v>
      </c>
      <c r="J5269">
        <v>1</v>
      </c>
    </row>
    <row r="5270" spans="1:10">
      <c r="A5270" s="4">
        <v>40626</v>
      </c>
      <c r="B5270" s="5">
        <v>0.42305555555566299</v>
      </c>
      <c r="C5270">
        <v>13121001</v>
      </c>
      <c r="D5270">
        <v>13111001</v>
      </c>
      <c r="E5270" t="s">
        <v>14</v>
      </c>
      <c r="F5270" t="s">
        <v>5</v>
      </c>
      <c r="G5270">
        <v>0</v>
      </c>
      <c r="H5270">
        <v>0</v>
      </c>
      <c r="I5270">
        <v>0</v>
      </c>
      <c r="J5270">
        <v>1</v>
      </c>
    </row>
    <row r="5271" spans="1:10">
      <c r="A5271" s="4">
        <v>40626</v>
      </c>
      <c r="B5271" s="5">
        <v>0.42306712962973703</v>
      </c>
      <c r="C5271">
        <v>13121001</v>
      </c>
      <c r="D5271">
        <v>13111001</v>
      </c>
      <c r="E5271" t="s">
        <v>14</v>
      </c>
      <c r="F5271" t="s">
        <v>5</v>
      </c>
      <c r="G5271">
        <v>0</v>
      </c>
      <c r="H5271">
        <v>0</v>
      </c>
      <c r="I5271">
        <v>0</v>
      </c>
      <c r="J5271">
        <v>1</v>
      </c>
    </row>
    <row r="5272" spans="1:10">
      <c r="A5272" s="4">
        <v>40626</v>
      </c>
      <c r="B5272" s="5">
        <v>0.42307870370381101</v>
      </c>
      <c r="C5272">
        <v>13121001</v>
      </c>
      <c r="D5272">
        <v>13111001</v>
      </c>
      <c r="E5272" t="s">
        <v>14</v>
      </c>
      <c r="F5272" t="s">
        <v>5</v>
      </c>
      <c r="G5272">
        <v>0</v>
      </c>
      <c r="H5272">
        <v>0</v>
      </c>
      <c r="I5272">
        <v>0</v>
      </c>
      <c r="J5272">
        <v>1</v>
      </c>
    </row>
    <row r="5273" spans="1:10">
      <c r="A5273" s="4">
        <v>40626</v>
      </c>
      <c r="B5273" s="5">
        <v>0.42309027777788499</v>
      </c>
      <c r="C5273">
        <v>13121001</v>
      </c>
      <c r="D5273">
        <v>13111001</v>
      </c>
      <c r="E5273" t="s">
        <v>14</v>
      </c>
      <c r="F5273" t="s">
        <v>5</v>
      </c>
      <c r="G5273">
        <v>0</v>
      </c>
      <c r="H5273">
        <v>0</v>
      </c>
      <c r="I5273">
        <v>0</v>
      </c>
      <c r="J5273">
        <v>1</v>
      </c>
    </row>
    <row r="5274" spans="1:10">
      <c r="A5274" s="4">
        <v>40626</v>
      </c>
      <c r="B5274" s="5">
        <v>0.42310185185195898</v>
      </c>
      <c r="C5274">
        <v>13121001</v>
      </c>
      <c r="D5274">
        <v>13111001</v>
      </c>
      <c r="E5274" t="s">
        <v>14</v>
      </c>
      <c r="F5274" t="s">
        <v>5</v>
      </c>
      <c r="G5274">
        <v>0</v>
      </c>
      <c r="H5274">
        <v>0</v>
      </c>
      <c r="I5274">
        <v>0</v>
      </c>
      <c r="J5274">
        <v>1</v>
      </c>
    </row>
    <row r="5275" spans="1:10">
      <c r="A5275" s="4">
        <v>40626</v>
      </c>
      <c r="B5275" s="5">
        <v>0.42311342592603302</v>
      </c>
      <c r="C5275">
        <v>13121001</v>
      </c>
      <c r="D5275">
        <v>13111001</v>
      </c>
      <c r="E5275" t="s">
        <v>14</v>
      </c>
      <c r="F5275" t="s">
        <v>5</v>
      </c>
      <c r="G5275">
        <v>0</v>
      </c>
      <c r="H5275">
        <v>0</v>
      </c>
      <c r="I5275">
        <v>0</v>
      </c>
      <c r="J5275">
        <v>1</v>
      </c>
    </row>
    <row r="5276" spans="1:10">
      <c r="A5276" s="4">
        <v>40626</v>
      </c>
      <c r="B5276" s="5">
        <v>0.423125000000107</v>
      </c>
      <c r="C5276">
        <v>13121001</v>
      </c>
      <c r="D5276">
        <v>13111001</v>
      </c>
      <c r="E5276" t="s">
        <v>14</v>
      </c>
      <c r="F5276" t="s">
        <v>5</v>
      </c>
      <c r="G5276">
        <v>0</v>
      </c>
      <c r="H5276">
        <v>0</v>
      </c>
      <c r="I5276">
        <v>0</v>
      </c>
      <c r="J5276">
        <v>1</v>
      </c>
    </row>
    <row r="5277" spans="1:10">
      <c r="A5277" s="4">
        <v>40626</v>
      </c>
      <c r="B5277" s="5">
        <v>0.42313657407418098</v>
      </c>
      <c r="C5277">
        <v>13121001</v>
      </c>
      <c r="D5277">
        <v>13111001</v>
      </c>
      <c r="E5277" t="s">
        <v>14</v>
      </c>
      <c r="F5277" t="s">
        <v>5</v>
      </c>
      <c r="G5277">
        <v>0</v>
      </c>
      <c r="H5277">
        <v>0</v>
      </c>
      <c r="I5277">
        <v>0</v>
      </c>
      <c r="J5277">
        <v>1</v>
      </c>
    </row>
    <row r="5278" spans="1:10">
      <c r="A5278" s="4">
        <v>40626</v>
      </c>
      <c r="B5278" s="5">
        <v>0.42314814814825502</v>
      </c>
      <c r="C5278">
        <v>13121001</v>
      </c>
      <c r="D5278">
        <v>13111001</v>
      </c>
      <c r="E5278" t="s">
        <v>14</v>
      </c>
      <c r="F5278" t="s">
        <v>5</v>
      </c>
      <c r="G5278">
        <v>0</v>
      </c>
      <c r="H5278">
        <v>0</v>
      </c>
      <c r="I5278">
        <v>0</v>
      </c>
      <c r="J5278">
        <v>1</v>
      </c>
    </row>
    <row r="5279" spans="1:10">
      <c r="A5279" s="4">
        <v>40626</v>
      </c>
      <c r="B5279" s="5">
        <v>0.423159722222329</v>
      </c>
      <c r="C5279">
        <v>13121001</v>
      </c>
      <c r="D5279">
        <v>13111001</v>
      </c>
      <c r="E5279" t="s">
        <v>14</v>
      </c>
      <c r="F5279" t="s">
        <v>5</v>
      </c>
      <c r="G5279">
        <v>0</v>
      </c>
      <c r="H5279">
        <v>0</v>
      </c>
      <c r="I5279">
        <v>0</v>
      </c>
      <c r="J5279">
        <v>1</v>
      </c>
    </row>
    <row r="5280" spans="1:10">
      <c r="A5280" s="4">
        <v>40626</v>
      </c>
      <c r="B5280" s="5">
        <v>0.42317129629640299</v>
      </c>
      <c r="C5280">
        <v>13121001</v>
      </c>
      <c r="D5280">
        <v>13111001</v>
      </c>
      <c r="E5280" t="s">
        <v>14</v>
      </c>
      <c r="F5280" t="s">
        <v>5</v>
      </c>
      <c r="G5280">
        <v>0</v>
      </c>
      <c r="H5280">
        <v>0</v>
      </c>
      <c r="I5280">
        <v>0</v>
      </c>
      <c r="J5280">
        <v>1</v>
      </c>
    </row>
    <row r="5281" spans="1:10">
      <c r="A5281" s="4">
        <v>40626</v>
      </c>
      <c r="B5281" s="5">
        <v>0.42318287037047803</v>
      </c>
      <c r="C5281">
        <v>13121001</v>
      </c>
      <c r="D5281">
        <v>13111001</v>
      </c>
      <c r="E5281" t="s">
        <v>14</v>
      </c>
      <c r="F5281" t="s">
        <v>5</v>
      </c>
      <c r="G5281">
        <v>0</v>
      </c>
      <c r="H5281">
        <v>0</v>
      </c>
      <c r="I5281">
        <v>0</v>
      </c>
      <c r="J5281">
        <v>1</v>
      </c>
    </row>
    <row r="5282" spans="1:10">
      <c r="A5282" s="4">
        <v>40626</v>
      </c>
      <c r="B5282" s="5">
        <v>0.42319444444455201</v>
      </c>
      <c r="C5282">
        <v>13121001</v>
      </c>
      <c r="D5282">
        <v>13111001</v>
      </c>
      <c r="E5282" t="s">
        <v>14</v>
      </c>
      <c r="F5282" t="s">
        <v>5</v>
      </c>
      <c r="G5282">
        <v>0</v>
      </c>
      <c r="H5282">
        <v>0</v>
      </c>
      <c r="I5282">
        <v>0</v>
      </c>
      <c r="J5282">
        <v>1</v>
      </c>
    </row>
    <row r="5283" spans="1:10">
      <c r="A5283" s="4">
        <v>40626</v>
      </c>
      <c r="B5283" s="5">
        <v>0.42320601851862599</v>
      </c>
      <c r="C5283">
        <v>13121001</v>
      </c>
      <c r="D5283">
        <v>13111001</v>
      </c>
      <c r="E5283" t="s">
        <v>14</v>
      </c>
      <c r="F5283" t="s">
        <v>5</v>
      </c>
      <c r="G5283">
        <v>0</v>
      </c>
      <c r="H5283">
        <v>0</v>
      </c>
      <c r="I5283">
        <v>0</v>
      </c>
      <c r="J5283">
        <v>1</v>
      </c>
    </row>
    <row r="5284" spans="1:10">
      <c r="A5284" s="4">
        <v>40626</v>
      </c>
      <c r="B5284" s="5">
        <v>0.42321759259269998</v>
      </c>
      <c r="C5284">
        <v>13121001</v>
      </c>
      <c r="D5284">
        <v>13111001</v>
      </c>
      <c r="E5284" t="s">
        <v>14</v>
      </c>
      <c r="F5284" t="s">
        <v>5</v>
      </c>
      <c r="G5284">
        <v>0</v>
      </c>
      <c r="H5284">
        <v>0</v>
      </c>
      <c r="I5284">
        <v>0</v>
      </c>
      <c r="J5284">
        <v>1</v>
      </c>
    </row>
    <row r="5285" spans="1:10">
      <c r="A5285" s="4">
        <v>40626</v>
      </c>
      <c r="B5285" s="5">
        <v>0.42322916666677401</v>
      </c>
      <c r="C5285">
        <v>13121001</v>
      </c>
      <c r="D5285">
        <v>13111001</v>
      </c>
      <c r="E5285" t="s">
        <v>14</v>
      </c>
      <c r="F5285" t="s">
        <v>5</v>
      </c>
      <c r="G5285">
        <v>0</v>
      </c>
      <c r="H5285">
        <v>0</v>
      </c>
      <c r="I5285">
        <v>0</v>
      </c>
      <c r="J5285">
        <v>1</v>
      </c>
    </row>
    <row r="5286" spans="1:10">
      <c r="A5286" s="4">
        <v>40626</v>
      </c>
      <c r="B5286" s="5">
        <v>0.423240740740848</v>
      </c>
      <c r="C5286">
        <v>13121001</v>
      </c>
      <c r="D5286">
        <v>13111001</v>
      </c>
      <c r="E5286" t="s">
        <v>14</v>
      </c>
      <c r="F5286" t="s">
        <v>5</v>
      </c>
      <c r="G5286">
        <v>0</v>
      </c>
      <c r="H5286">
        <v>0</v>
      </c>
      <c r="I5286">
        <v>0</v>
      </c>
      <c r="J5286">
        <v>1</v>
      </c>
    </row>
    <row r="5287" spans="1:10">
      <c r="A5287" s="4">
        <v>40626</v>
      </c>
      <c r="B5287" s="5">
        <v>0.42325231481492198</v>
      </c>
      <c r="C5287">
        <v>13121001</v>
      </c>
      <c r="D5287">
        <v>13111001</v>
      </c>
      <c r="E5287" t="s">
        <v>14</v>
      </c>
      <c r="F5287" t="s">
        <v>5</v>
      </c>
      <c r="G5287">
        <v>0</v>
      </c>
      <c r="H5287">
        <v>0</v>
      </c>
      <c r="I5287">
        <v>0</v>
      </c>
      <c r="J5287">
        <v>1</v>
      </c>
    </row>
    <row r="5288" spans="1:10">
      <c r="A5288" s="4">
        <v>40626</v>
      </c>
      <c r="B5288" s="5">
        <v>0.42326388888899602</v>
      </c>
      <c r="C5288">
        <v>13121001</v>
      </c>
      <c r="D5288">
        <v>13111001</v>
      </c>
      <c r="E5288" t="s">
        <v>14</v>
      </c>
      <c r="F5288" t="s">
        <v>5</v>
      </c>
      <c r="G5288">
        <v>0</v>
      </c>
      <c r="H5288">
        <v>0</v>
      </c>
      <c r="I5288">
        <v>0</v>
      </c>
      <c r="J5288">
        <v>1</v>
      </c>
    </row>
    <row r="5289" spans="1:10">
      <c r="A5289" s="4">
        <v>40626</v>
      </c>
      <c r="B5289" s="5">
        <v>0.42327546296307</v>
      </c>
      <c r="C5289">
        <v>13121001</v>
      </c>
      <c r="D5289">
        <v>13111001</v>
      </c>
      <c r="E5289" t="s">
        <v>14</v>
      </c>
      <c r="F5289" t="s">
        <v>5</v>
      </c>
      <c r="G5289">
        <v>0</v>
      </c>
      <c r="H5289">
        <v>0</v>
      </c>
      <c r="I5289">
        <v>0</v>
      </c>
      <c r="J5289">
        <v>1</v>
      </c>
    </row>
    <row r="5290" spans="1:10">
      <c r="A5290" s="4">
        <v>40626</v>
      </c>
      <c r="B5290" s="5">
        <v>0.42328703703714399</v>
      </c>
      <c r="C5290">
        <v>13121001</v>
      </c>
      <c r="D5290">
        <v>13111001</v>
      </c>
      <c r="E5290" t="s">
        <v>14</v>
      </c>
      <c r="F5290" t="s">
        <v>5</v>
      </c>
      <c r="G5290">
        <v>0</v>
      </c>
      <c r="H5290">
        <v>0</v>
      </c>
      <c r="I5290">
        <v>0</v>
      </c>
      <c r="J5290">
        <v>1</v>
      </c>
    </row>
    <row r="5291" spans="1:10">
      <c r="A5291" s="4">
        <v>40626</v>
      </c>
      <c r="B5291" s="5">
        <v>0.42329861111121903</v>
      </c>
      <c r="C5291">
        <v>13121001</v>
      </c>
      <c r="D5291">
        <v>13111001</v>
      </c>
      <c r="E5291" t="s">
        <v>14</v>
      </c>
      <c r="F5291" t="s">
        <v>5</v>
      </c>
      <c r="G5291">
        <v>0</v>
      </c>
      <c r="H5291">
        <v>0</v>
      </c>
      <c r="I5291">
        <v>0</v>
      </c>
      <c r="J5291">
        <v>1</v>
      </c>
    </row>
    <row r="5292" spans="1:10">
      <c r="A5292" s="4">
        <v>40626</v>
      </c>
      <c r="B5292" s="5">
        <v>0.42331018518529301</v>
      </c>
      <c r="C5292">
        <v>13121001</v>
      </c>
      <c r="D5292">
        <v>13111001</v>
      </c>
      <c r="E5292" t="s">
        <v>14</v>
      </c>
      <c r="F5292" t="s">
        <v>5</v>
      </c>
      <c r="G5292">
        <v>0</v>
      </c>
      <c r="H5292">
        <v>0</v>
      </c>
      <c r="I5292">
        <v>0</v>
      </c>
      <c r="J5292">
        <v>1</v>
      </c>
    </row>
    <row r="5293" spans="1:10">
      <c r="A5293" s="4">
        <v>40626</v>
      </c>
      <c r="B5293" s="5">
        <v>0.42332175925936699</v>
      </c>
      <c r="C5293">
        <v>13121001</v>
      </c>
      <c r="D5293">
        <v>13111001</v>
      </c>
      <c r="E5293" t="s">
        <v>14</v>
      </c>
      <c r="F5293" t="s">
        <v>5</v>
      </c>
      <c r="G5293">
        <v>0</v>
      </c>
      <c r="H5293">
        <v>0</v>
      </c>
      <c r="I5293">
        <v>0</v>
      </c>
      <c r="J5293">
        <v>1</v>
      </c>
    </row>
    <row r="5294" spans="1:10">
      <c r="A5294" s="4">
        <v>40626</v>
      </c>
      <c r="B5294" s="5">
        <v>0.42333333333344098</v>
      </c>
      <c r="C5294">
        <v>13121001</v>
      </c>
      <c r="D5294">
        <v>13111001</v>
      </c>
      <c r="E5294" t="s">
        <v>14</v>
      </c>
      <c r="F5294" t="s">
        <v>5</v>
      </c>
      <c r="G5294">
        <v>0</v>
      </c>
      <c r="H5294">
        <v>0</v>
      </c>
      <c r="I5294">
        <v>0</v>
      </c>
      <c r="J5294">
        <v>1</v>
      </c>
    </row>
    <row r="5295" spans="1:10">
      <c r="A5295" s="4">
        <v>40626</v>
      </c>
      <c r="B5295" s="5">
        <v>0.42334490740751501</v>
      </c>
      <c r="C5295">
        <v>13121001</v>
      </c>
      <c r="D5295">
        <v>13111001</v>
      </c>
      <c r="E5295" t="s">
        <v>14</v>
      </c>
      <c r="F5295" t="s">
        <v>5</v>
      </c>
      <c r="G5295">
        <v>0</v>
      </c>
      <c r="H5295">
        <v>0</v>
      </c>
      <c r="I5295">
        <v>0</v>
      </c>
      <c r="J5295">
        <v>1</v>
      </c>
    </row>
    <row r="5296" spans="1:10">
      <c r="A5296" s="4">
        <v>40626</v>
      </c>
      <c r="B5296" s="5">
        <v>0.423356481481589</v>
      </c>
      <c r="C5296">
        <v>13121001</v>
      </c>
      <c r="D5296">
        <v>13111001</v>
      </c>
      <c r="E5296" t="s">
        <v>14</v>
      </c>
      <c r="F5296" t="s">
        <v>5</v>
      </c>
      <c r="G5296">
        <v>0</v>
      </c>
      <c r="H5296">
        <v>0</v>
      </c>
      <c r="I5296">
        <v>0</v>
      </c>
      <c r="J5296">
        <v>1</v>
      </c>
    </row>
    <row r="5297" spans="1:10">
      <c r="A5297" s="4">
        <v>40626</v>
      </c>
      <c r="B5297" s="5">
        <v>0.42336805555566298</v>
      </c>
      <c r="C5297">
        <v>13121001</v>
      </c>
      <c r="D5297">
        <v>13111001</v>
      </c>
      <c r="E5297" t="s">
        <v>14</v>
      </c>
      <c r="F5297" t="s">
        <v>5</v>
      </c>
      <c r="G5297">
        <v>0</v>
      </c>
      <c r="H5297">
        <v>0</v>
      </c>
      <c r="I5297">
        <v>0</v>
      </c>
      <c r="J5297">
        <v>1</v>
      </c>
    </row>
    <row r="5298" spans="1:10">
      <c r="A5298" s="4">
        <v>40626</v>
      </c>
      <c r="B5298" s="5">
        <v>0.42337962962973702</v>
      </c>
      <c r="C5298">
        <v>13121001</v>
      </c>
      <c r="D5298">
        <v>13111001</v>
      </c>
      <c r="E5298" t="s">
        <v>14</v>
      </c>
      <c r="F5298" t="s">
        <v>5</v>
      </c>
      <c r="G5298">
        <v>0</v>
      </c>
      <c r="H5298">
        <v>0</v>
      </c>
      <c r="I5298">
        <v>0</v>
      </c>
      <c r="J5298">
        <v>1</v>
      </c>
    </row>
    <row r="5299" spans="1:10">
      <c r="A5299" s="4">
        <v>40626</v>
      </c>
      <c r="B5299" s="5">
        <v>0.423391203703811</v>
      </c>
      <c r="C5299">
        <v>13121001</v>
      </c>
      <c r="D5299">
        <v>13111001</v>
      </c>
      <c r="E5299" t="s">
        <v>14</v>
      </c>
      <c r="F5299" t="s">
        <v>5</v>
      </c>
      <c r="G5299">
        <v>0</v>
      </c>
      <c r="H5299">
        <v>0</v>
      </c>
      <c r="I5299">
        <v>0</v>
      </c>
      <c r="J5299">
        <v>1</v>
      </c>
    </row>
    <row r="5300" spans="1:10">
      <c r="A5300" s="4">
        <v>40626</v>
      </c>
      <c r="B5300" s="5">
        <v>0.42340277777788499</v>
      </c>
      <c r="C5300">
        <v>13121001</v>
      </c>
      <c r="D5300">
        <v>13111001</v>
      </c>
      <c r="E5300" t="s">
        <v>14</v>
      </c>
      <c r="F5300" t="s">
        <v>5</v>
      </c>
      <c r="G5300">
        <v>0</v>
      </c>
      <c r="H5300">
        <v>0</v>
      </c>
      <c r="I5300">
        <v>0</v>
      </c>
      <c r="J5300">
        <v>1</v>
      </c>
    </row>
    <row r="5301" spans="1:10">
      <c r="A5301" s="4">
        <v>40626</v>
      </c>
      <c r="B5301" s="5">
        <v>0.42341435185196002</v>
      </c>
      <c r="C5301">
        <v>13121001</v>
      </c>
      <c r="D5301">
        <v>13111001</v>
      </c>
      <c r="E5301" t="s">
        <v>14</v>
      </c>
      <c r="F5301" t="s">
        <v>5</v>
      </c>
      <c r="G5301">
        <v>0</v>
      </c>
      <c r="H5301">
        <v>0</v>
      </c>
      <c r="I5301">
        <v>0</v>
      </c>
      <c r="J5301">
        <v>1</v>
      </c>
    </row>
    <row r="5302" spans="1:10">
      <c r="A5302" s="4">
        <v>40626</v>
      </c>
      <c r="B5302" s="5">
        <v>0.42342592592603401</v>
      </c>
      <c r="C5302">
        <v>13121001</v>
      </c>
      <c r="D5302">
        <v>13111001</v>
      </c>
      <c r="E5302" t="s">
        <v>14</v>
      </c>
      <c r="F5302" t="s">
        <v>5</v>
      </c>
      <c r="G5302">
        <v>0</v>
      </c>
      <c r="H5302">
        <v>0</v>
      </c>
      <c r="I5302">
        <v>0</v>
      </c>
      <c r="J5302">
        <v>1</v>
      </c>
    </row>
    <row r="5303" spans="1:10">
      <c r="A5303" s="4">
        <v>40626</v>
      </c>
      <c r="B5303" s="5">
        <v>0.42343750000010799</v>
      </c>
      <c r="C5303">
        <v>13121001</v>
      </c>
      <c r="D5303">
        <v>13111001</v>
      </c>
      <c r="E5303" t="s">
        <v>14</v>
      </c>
      <c r="F5303" t="s">
        <v>5</v>
      </c>
      <c r="G5303">
        <v>0</v>
      </c>
      <c r="H5303">
        <v>0</v>
      </c>
      <c r="I5303">
        <v>0</v>
      </c>
      <c r="J5303">
        <v>1</v>
      </c>
    </row>
    <row r="5304" spans="1:10">
      <c r="A5304" s="4">
        <v>40626</v>
      </c>
      <c r="B5304" s="5">
        <v>0.42344907407418197</v>
      </c>
      <c r="C5304">
        <v>13121001</v>
      </c>
      <c r="D5304">
        <v>13111001</v>
      </c>
      <c r="E5304" t="s">
        <v>14</v>
      </c>
      <c r="F5304" t="s">
        <v>5</v>
      </c>
      <c r="G5304">
        <v>0</v>
      </c>
      <c r="H5304">
        <v>0</v>
      </c>
      <c r="I5304">
        <v>0</v>
      </c>
      <c r="J5304">
        <v>1</v>
      </c>
    </row>
    <row r="5305" spans="1:10">
      <c r="A5305" s="4">
        <v>40626</v>
      </c>
      <c r="B5305" s="5">
        <v>0.42346064814825601</v>
      </c>
      <c r="C5305">
        <v>13121001</v>
      </c>
      <c r="D5305">
        <v>13111001</v>
      </c>
      <c r="E5305" t="s">
        <v>14</v>
      </c>
      <c r="F5305" t="s">
        <v>5</v>
      </c>
      <c r="G5305">
        <v>0</v>
      </c>
      <c r="H5305">
        <v>0</v>
      </c>
      <c r="I5305">
        <v>0</v>
      </c>
      <c r="J5305">
        <v>1</v>
      </c>
    </row>
    <row r="5306" spans="1:10">
      <c r="A5306" s="4">
        <v>40626</v>
      </c>
      <c r="B5306" s="5">
        <v>0.42347222222233</v>
      </c>
      <c r="C5306">
        <v>13121001</v>
      </c>
      <c r="D5306">
        <v>13111001</v>
      </c>
      <c r="E5306" t="s">
        <v>14</v>
      </c>
      <c r="F5306" t="s">
        <v>5</v>
      </c>
      <c r="G5306">
        <v>0</v>
      </c>
      <c r="H5306">
        <v>0</v>
      </c>
      <c r="I5306">
        <v>0</v>
      </c>
      <c r="J5306">
        <v>1</v>
      </c>
    </row>
    <row r="5307" spans="1:10">
      <c r="A5307" s="4">
        <v>40626</v>
      </c>
      <c r="B5307" s="5">
        <v>0.42348379629640398</v>
      </c>
      <c r="C5307">
        <v>13121001</v>
      </c>
      <c r="D5307">
        <v>13111001</v>
      </c>
      <c r="E5307" t="s">
        <v>14</v>
      </c>
      <c r="F5307" t="s">
        <v>5</v>
      </c>
      <c r="G5307">
        <v>0</v>
      </c>
      <c r="H5307">
        <v>0</v>
      </c>
      <c r="I5307">
        <v>0</v>
      </c>
      <c r="J5307">
        <v>1</v>
      </c>
    </row>
    <row r="5308" spans="1:10">
      <c r="A5308" s="4">
        <v>40626</v>
      </c>
      <c r="B5308" s="5">
        <v>0.42349537037047802</v>
      </c>
      <c r="C5308">
        <v>13121001</v>
      </c>
      <c r="D5308">
        <v>13111001</v>
      </c>
      <c r="E5308" t="s">
        <v>14</v>
      </c>
      <c r="F5308" t="s">
        <v>5</v>
      </c>
      <c r="G5308">
        <v>0</v>
      </c>
      <c r="H5308">
        <v>0</v>
      </c>
      <c r="I5308">
        <v>0</v>
      </c>
      <c r="J5308">
        <v>1</v>
      </c>
    </row>
    <row r="5309" spans="1:10">
      <c r="A5309" s="4">
        <v>40626</v>
      </c>
      <c r="B5309" s="5">
        <v>0.423506944444552</v>
      </c>
      <c r="C5309">
        <v>13121001</v>
      </c>
      <c r="D5309">
        <v>13111001</v>
      </c>
      <c r="E5309" t="s">
        <v>14</v>
      </c>
      <c r="F5309" t="s">
        <v>5</v>
      </c>
      <c r="G5309">
        <v>0</v>
      </c>
      <c r="H5309">
        <v>0</v>
      </c>
      <c r="I5309">
        <v>0</v>
      </c>
      <c r="J5309">
        <v>1</v>
      </c>
    </row>
    <row r="5310" spans="1:10">
      <c r="A5310" s="4">
        <v>40626</v>
      </c>
      <c r="B5310" s="5">
        <v>0.42351851851862599</v>
      </c>
      <c r="C5310">
        <v>13121001</v>
      </c>
      <c r="D5310">
        <v>13111001</v>
      </c>
      <c r="E5310" t="s">
        <v>14</v>
      </c>
      <c r="F5310" t="s">
        <v>5</v>
      </c>
      <c r="G5310">
        <v>0</v>
      </c>
      <c r="H5310">
        <v>0</v>
      </c>
      <c r="I5310">
        <v>0</v>
      </c>
      <c r="J5310">
        <v>1</v>
      </c>
    </row>
    <row r="5311" spans="1:10">
      <c r="A5311" s="4">
        <v>40626</v>
      </c>
      <c r="B5311" s="5">
        <v>0.42353009259270002</v>
      </c>
      <c r="C5311">
        <v>13121001</v>
      </c>
      <c r="D5311">
        <v>13111001</v>
      </c>
      <c r="E5311" t="s">
        <v>14</v>
      </c>
      <c r="F5311" t="s">
        <v>5</v>
      </c>
      <c r="G5311">
        <v>0</v>
      </c>
      <c r="H5311">
        <v>0</v>
      </c>
      <c r="I5311">
        <v>0</v>
      </c>
      <c r="J5311">
        <v>1</v>
      </c>
    </row>
    <row r="5312" spans="1:10">
      <c r="A5312" s="4">
        <v>40626</v>
      </c>
      <c r="B5312" s="5">
        <v>0.42354166666677501</v>
      </c>
      <c r="C5312">
        <v>13121001</v>
      </c>
      <c r="D5312">
        <v>13111001</v>
      </c>
      <c r="E5312" t="s">
        <v>14</v>
      </c>
      <c r="F5312" t="s">
        <v>5</v>
      </c>
      <c r="G5312">
        <v>0</v>
      </c>
      <c r="H5312">
        <v>0</v>
      </c>
      <c r="I5312">
        <v>0</v>
      </c>
      <c r="J5312">
        <v>1</v>
      </c>
    </row>
    <row r="5313" spans="1:10">
      <c r="A5313" s="4">
        <v>40626</v>
      </c>
      <c r="B5313" s="5">
        <v>0.42355324074084899</v>
      </c>
      <c r="C5313">
        <v>13121001</v>
      </c>
      <c r="D5313">
        <v>13111001</v>
      </c>
      <c r="E5313" t="s">
        <v>14</v>
      </c>
      <c r="F5313" t="s">
        <v>5</v>
      </c>
      <c r="G5313">
        <v>0</v>
      </c>
      <c r="H5313">
        <v>0</v>
      </c>
      <c r="I5313">
        <v>0</v>
      </c>
      <c r="J5313">
        <v>1</v>
      </c>
    </row>
    <row r="5314" spans="1:10">
      <c r="A5314" s="4">
        <v>40626</v>
      </c>
      <c r="B5314" s="5">
        <v>0.42356481481492297</v>
      </c>
      <c r="C5314">
        <v>13121001</v>
      </c>
      <c r="D5314">
        <v>13111001</v>
      </c>
      <c r="E5314" t="s">
        <v>14</v>
      </c>
      <c r="F5314" t="s">
        <v>5</v>
      </c>
      <c r="G5314">
        <v>0</v>
      </c>
      <c r="H5314">
        <v>0</v>
      </c>
      <c r="I5314">
        <v>0</v>
      </c>
      <c r="J5314">
        <v>1</v>
      </c>
    </row>
    <row r="5315" spans="1:10">
      <c r="A5315" s="4">
        <v>40626</v>
      </c>
      <c r="B5315" s="5">
        <v>0.42357638888899701</v>
      </c>
      <c r="C5315">
        <v>13121001</v>
      </c>
      <c r="D5315">
        <v>13111001</v>
      </c>
      <c r="E5315" t="s">
        <v>14</v>
      </c>
      <c r="F5315" t="s">
        <v>5</v>
      </c>
      <c r="G5315">
        <v>0</v>
      </c>
      <c r="H5315">
        <v>0</v>
      </c>
      <c r="I5315">
        <v>0</v>
      </c>
      <c r="J5315">
        <v>1</v>
      </c>
    </row>
    <row r="5316" spans="1:10">
      <c r="A5316" s="4">
        <v>40626</v>
      </c>
      <c r="B5316" s="5">
        <v>0.423587962963071</v>
      </c>
      <c r="C5316">
        <v>13121001</v>
      </c>
      <c r="D5316">
        <v>13111001</v>
      </c>
      <c r="E5316" t="s">
        <v>14</v>
      </c>
      <c r="F5316" t="s">
        <v>5</v>
      </c>
      <c r="G5316">
        <v>0</v>
      </c>
      <c r="H5316">
        <v>0</v>
      </c>
      <c r="I5316">
        <v>0</v>
      </c>
      <c r="J5316">
        <v>1</v>
      </c>
    </row>
    <row r="5317" spans="1:10">
      <c r="A5317" s="4">
        <v>40626</v>
      </c>
      <c r="B5317" s="5">
        <v>0.42359953703714498</v>
      </c>
      <c r="C5317">
        <v>13121001</v>
      </c>
      <c r="D5317">
        <v>13111001</v>
      </c>
      <c r="E5317" t="s">
        <v>14</v>
      </c>
      <c r="F5317" t="s">
        <v>5</v>
      </c>
      <c r="G5317">
        <v>0</v>
      </c>
      <c r="H5317">
        <v>0</v>
      </c>
      <c r="I5317">
        <v>0</v>
      </c>
      <c r="J5317">
        <v>1</v>
      </c>
    </row>
    <row r="5318" spans="1:10">
      <c r="A5318" s="4">
        <v>40626</v>
      </c>
      <c r="B5318" s="5">
        <v>0.42361111111121902</v>
      </c>
      <c r="C5318">
        <v>13121001</v>
      </c>
      <c r="D5318">
        <v>13111001</v>
      </c>
      <c r="E5318" t="s">
        <v>14</v>
      </c>
      <c r="F5318" t="s">
        <v>5</v>
      </c>
      <c r="G5318">
        <v>0</v>
      </c>
      <c r="H5318">
        <v>0</v>
      </c>
      <c r="I5318">
        <v>0</v>
      </c>
      <c r="J5318">
        <v>1</v>
      </c>
    </row>
    <row r="5319" spans="1:10">
      <c r="A5319" s="4">
        <v>40626</v>
      </c>
      <c r="B5319" s="5">
        <v>0.423622685185293</v>
      </c>
      <c r="C5319">
        <v>13121001</v>
      </c>
      <c r="D5319">
        <v>13111001</v>
      </c>
      <c r="E5319" t="s">
        <v>14</v>
      </c>
      <c r="F5319" t="s">
        <v>5</v>
      </c>
      <c r="G5319">
        <v>0</v>
      </c>
      <c r="H5319">
        <v>0</v>
      </c>
      <c r="I5319">
        <v>0</v>
      </c>
      <c r="J5319">
        <v>1</v>
      </c>
    </row>
    <row r="5320" spans="1:10">
      <c r="A5320" s="4">
        <v>40626</v>
      </c>
      <c r="B5320" s="5">
        <v>0.42363425925936699</v>
      </c>
      <c r="C5320">
        <v>13121001</v>
      </c>
      <c r="D5320">
        <v>13111001</v>
      </c>
      <c r="E5320" t="s">
        <v>14</v>
      </c>
      <c r="F5320" t="s">
        <v>5</v>
      </c>
      <c r="G5320">
        <v>0</v>
      </c>
      <c r="H5320">
        <v>0</v>
      </c>
      <c r="I5320">
        <v>0</v>
      </c>
      <c r="J5320">
        <v>1</v>
      </c>
    </row>
    <row r="5321" spans="1:10">
      <c r="A5321" s="4">
        <v>40626</v>
      </c>
      <c r="B5321" s="5">
        <v>0.42364583333344102</v>
      </c>
      <c r="C5321">
        <v>13121001</v>
      </c>
      <c r="D5321">
        <v>13111001</v>
      </c>
      <c r="E5321" t="s">
        <v>14</v>
      </c>
      <c r="F5321" t="s">
        <v>5</v>
      </c>
      <c r="G5321">
        <v>0</v>
      </c>
      <c r="H5321">
        <v>0</v>
      </c>
      <c r="I5321">
        <v>0</v>
      </c>
      <c r="J5321">
        <v>1</v>
      </c>
    </row>
    <row r="5322" spans="1:10">
      <c r="A5322" s="4">
        <v>40626</v>
      </c>
      <c r="B5322" s="5">
        <v>0.42365740740751501</v>
      </c>
      <c r="C5322">
        <v>13121001</v>
      </c>
      <c r="D5322">
        <v>13111001</v>
      </c>
      <c r="E5322" t="s">
        <v>14</v>
      </c>
      <c r="F5322" t="s">
        <v>5</v>
      </c>
      <c r="G5322">
        <v>0</v>
      </c>
      <c r="H5322">
        <v>0</v>
      </c>
      <c r="I5322">
        <v>0</v>
      </c>
      <c r="J5322">
        <v>1</v>
      </c>
    </row>
    <row r="5323" spans="1:10">
      <c r="A5323" s="4">
        <v>40626</v>
      </c>
      <c r="B5323" s="5">
        <v>0.42366898148158899</v>
      </c>
      <c r="C5323">
        <v>13121001</v>
      </c>
      <c r="D5323">
        <v>13111001</v>
      </c>
      <c r="E5323" t="s">
        <v>14</v>
      </c>
      <c r="F5323" t="s">
        <v>5</v>
      </c>
      <c r="G5323">
        <v>0</v>
      </c>
      <c r="H5323">
        <v>0</v>
      </c>
      <c r="I5323">
        <v>0</v>
      </c>
      <c r="J5323">
        <v>1</v>
      </c>
    </row>
    <row r="5324" spans="1:10">
      <c r="A5324" s="4">
        <v>40626</v>
      </c>
      <c r="B5324" s="5">
        <v>0.42368055555566397</v>
      </c>
      <c r="C5324">
        <v>13121001</v>
      </c>
      <c r="D5324">
        <v>13111001</v>
      </c>
      <c r="E5324" t="s">
        <v>14</v>
      </c>
      <c r="F5324" t="s">
        <v>5</v>
      </c>
      <c r="G5324">
        <v>0</v>
      </c>
      <c r="H5324">
        <v>0</v>
      </c>
      <c r="I5324">
        <v>0</v>
      </c>
      <c r="J5324">
        <v>1</v>
      </c>
    </row>
    <row r="5325" spans="1:10">
      <c r="A5325" s="4">
        <v>40626</v>
      </c>
      <c r="B5325" s="5">
        <v>0.42369212962973801</v>
      </c>
      <c r="C5325">
        <v>13121001</v>
      </c>
      <c r="D5325">
        <v>13111001</v>
      </c>
      <c r="E5325" t="s">
        <v>14</v>
      </c>
      <c r="F5325" t="s">
        <v>5</v>
      </c>
      <c r="G5325">
        <v>0</v>
      </c>
      <c r="H5325">
        <v>0</v>
      </c>
      <c r="I5325">
        <v>0</v>
      </c>
      <c r="J5325">
        <v>1</v>
      </c>
    </row>
    <row r="5326" spans="1:10">
      <c r="A5326" s="4">
        <v>40626</v>
      </c>
      <c r="B5326" s="5">
        <v>0.423703703703812</v>
      </c>
      <c r="C5326">
        <v>13121001</v>
      </c>
      <c r="D5326">
        <v>13111001</v>
      </c>
      <c r="E5326" t="s">
        <v>14</v>
      </c>
      <c r="F5326" t="s">
        <v>5</v>
      </c>
      <c r="G5326">
        <v>0</v>
      </c>
      <c r="H5326">
        <v>0</v>
      </c>
      <c r="I5326">
        <v>0</v>
      </c>
      <c r="J5326">
        <v>1</v>
      </c>
    </row>
    <row r="5327" spans="1:10">
      <c r="A5327" s="4">
        <v>40626</v>
      </c>
      <c r="B5327" s="5">
        <v>0.42371527777788598</v>
      </c>
      <c r="C5327">
        <v>13121001</v>
      </c>
      <c r="D5327">
        <v>13111001</v>
      </c>
      <c r="E5327" t="s">
        <v>14</v>
      </c>
      <c r="F5327" t="s">
        <v>5</v>
      </c>
      <c r="G5327">
        <v>0</v>
      </c>
      <c r="H5327">
        <v>0</v>
      </c>
      <c r="I5327">
        <v>0</v>
      </c>
      <c r="J5327">
        <v>1</v>
      </c>
    </row>
    <row r="5328" spans="1:10">
      <c r="A5328" s="4">
        <v>40626</v>
      </c>
      <c r="B5328" s="5">
        <v>0.42372685185196002</v>
      </c>
      <c r="C5328">
        <v>13121001</v>
      </c>
      <c r="D5328">
        <v>13111001</v>
      </c>
      <c r="E5328" t="s">
        <v>14</v>
      </c>
      <c r="F5328" t="s">
        <v>5</v>
      </c>
      <c r="G5328">
        <v>0</v>
      </c>
      <c r="H5328">
        <v>0</v>
      </c>
      <c r="I5328">
        <v>0</v>
      </c>
      <c r="J5328">
        <v>1</v>
      </c>
    </row>
    <row r="5329" spans="1:10">
      <c r="A5329" s="4">
        <v>40626</v>
      </c>
      <c r="B5329" s="5">
        <v>0.423738425926034</v>
      </c>
      <c r="C5329">
        <v>13121001</v>
      </c>
      <c r="D5329">
        <v>13111001</v>
      </c>
      <c r="E5329" t="s">
        <v>14</v>
      </c>
      <c r="F5329" t="s">
        <v>5</v>
      </c>
      <c r="G5329">
        <v>0</v>
      </c>
      <c r="H5329">
        <v>0</v>
      </c>
      <c r="I5329">
        <v>0</v>
      </c>
      <c r="J5329">
        <v>1</v>
      </c>
    </row>
    <row r="5330" spans="1:10">
      <c r="A5330" s="4">
        <v>40626</v>
      </c>
      <c r="B5330" s="5">
        <v>0.42375000000010798</v>
      </c>
      <c r="C5330">
        <v>13121001</v>
      </c>
      <c r="D5330">
        <v>13111001</v>
      </c>
      <c r="E5330" t="s">
        <v>14</v>
      </c>
      <c r="F5330" t="s">
        <v>5</v>
      </c>
      <c r="G5330">
        <v>0</v>
      </c>
      <c r="H5330">
        <v>0</v>
      </c>
      <c r="I5330">
        <v>0</v>
      </c>
      <c r="J5330">
        <v>1</v>
      </c>
    </row>
    <row r="5331" spans="1:10">
      <c r="A5331" s="4">
        <v>40626</v>
      </c>
      <c r="B5331" s="5">
        <v>0.42376157407418202</v>
      </c>
      <c r="C5331">
        <v>13121001</v>
      </c>
      <c r="D5331">
        <v>13111001</v>
      </c>
      <c r="E5331" t="s">
        <v>14</v>
      </c>
      <c r="F5331" t="s">
        <v>5</v>
      </c>
      <c r="G5331">
        <v>0</v>
      </c>
      <c r="H5331">
        <v>0</v>
      </c>
      <c r="I5331">
        <v>0</v>
      </c>
      <c r="J5331">
        <v>1</v>
      </c>
    </row>
    <row r="5332" spans="1:10">
      <c r="A5332" s="4">
        <v>40626</v>
      </c>
      <c r="B5332" s="5">
        <v>0.42377314814825601</v>
      </c>
      <c r="C5332">
        <v>13121001</v>
      </c>
      <c r="D5332">
        <v>13111001</v>
      </c>
      <c r="E5332" t="s">
        <v>14</v>
      </c>
      <c r="F5332" t="s">
        <v>5</v>
      </c>
      <c r="G5332">
        <v>0</v>
      </c>
      <c r="H5332">
        <v>0</v>
      </c>
      <c r="I5332">
        <v>0</v>
      </c>
      <c r="J5332">
        <v>1</v>
      </c>
    </row>
    <row r="5333" spans="1:10">
      <c r="A5333" s="4">
        <v>40626</v>
      </c>
      <c r="B5333" s="5">
        <v>0.42378472222232999</v>
      </c>
      <c r="C5333">
        <v>13121001</v>
      </c>
      <c r="D5333">
        <v>13111001</v>
      </c>
      <c r="E5333" t="s">
        <v>14</v>
      </c>
      <c r="F5333" t="s">
        <v>5</v>
      </c>
      <c r="G5333">
        <v>0</v>
      </c>
      <c r="H5333">
        <v>0</v>
      </c>
      <c r="I5333">
        <v>0</v>
      </c>
      <c r="J5333">
        <v>1</v>
      </c>
    </row>
    <row r="5334" spans="1:10">
      <c r="A5334" s="4">
        <v>40626</v>
      </c>
      <c r="B5334" s="5">
        <v>0.42379629629640497</v>
      </c>
      <c r="C5334">
        <v>13121001</v>
      </c>
      <c r="D5334">
        <v>13111001</v>
      </c>
      <c r="E5334" t="s">
        <v>14</v>
      </c>
      <c r="F5334" t="s">
        <v>5</v>
      </c>
      <c r="G5334">
        <v>0</v>
      </c>
      <c r="H5334">
        <v>0</v>
      </c>
      <c r="I5334">
        <v>0</v>
      </c>
      <c r="J5334">
        <v>1</v>
      </c>
    </row>
    <row r="5335" spans="1:10">
      <c r="A5335" s="4">
        <v>40626</v>
      </c>
      <c r="B5335" s="5">
        <v>0.42380787037047901</v>
      </c>
      <c r="C5335">
        <v>13121001</v>
      </c>
      <c r="D5335">
        <v>13111001</v>
      </c>
      <c r="E5335" t="s">
        <v>14</v>
      </c>
      <c r="F5335" t="s">
        <v>5</v>
      </c>
      <c r="G5335">
        <v>0</v>
      </c>
      <c r="H5335">
        <v>0</v>
      </c>
      <c r="I5335">
        <v>0</v>
      </c>
      <c r="J5335">
        <v>1</v>
      </c>
    </row>
    <row r="5336" spans="1:10">
      <c r="A5336" s="4">
        <v>40626</v>
      </c>
      <c r="B5336" s="5">
        <v>0.423819444444553</v>
      </c>
      <c r="C5336">
        <v>13121001</v>
      </c>
      <c r="D5336">
        <v>13111001</v>
      </c>
      <c r="E5336" t="s">
        <v>14</v>
      </c>
      <c r="F5336" t="s">
        <v>5</v>
      </c>
      <c r="G5336">
        <v>0</v>
      </c>
      <c r="H5336">
        <v>0</v>
      </c>
      <c r="I5336">
        <v>0</v>
      </c>
      <c r="J5336">
        <v>1</v>
      </c>
    </row>
    <row r="5337" spans="1:10">
      <c r="A5337" s="4">
        <v>40626</v>
      </c>
      <c r="B5337" s="5">
        <v>0.42383101851862698</v>
      </c>
      <c r="C5337">
        <v>13121001</v>
      </c>
      <c r="D5337">
        <v>13111001</v>
      </c>
      <c r="E5337" t="s">
        <v>14</v>
      </c>
      <c r="F5337" t="s">
        <v>5</v>
      </c>
      <c r="G5337">
        <v>0</v>
      </c>
      <c r="H5337">
        <v>0</v>
      </c>
      <c r="I5337">
        <v>0</v>
      </c>
      <c r="J5337">
        <v>1</v>
      </c>
    </row>
    <row r="5338" spans="1:10">
      <c r="A5338" s="4">
        <v>40626</v>
      </c>
      <c r="B5338" s="5">
        <v>0.42384259259270102</v>
      </c>
      <c r="C5338">
        <v>13121001</v>
      </c>
      <c r="D5338">
        <v>13111001</v>
      </c>
      <c r="E5338" t="s">
        <v>14</v>
      </c>
      <c r="F5338" t="s">
        <v>5</v>
      </c>
      <c r="G5338">
        <v>0</v>
      </c>
      <c r="H5338">
        <v>0</v>
      </c>
      <c r="I5338">
        <v>0</v>
      </c>
      <c r="J5338">
        <v>1</v>
      </c>
    </row>
    <row r="5339" spans="1:10">
      <c r="A5339" s="4">
        <v>40626</v>
      </c>
      <c r="B5339" s="5">
        <v>0.423854166666775</v>
      </c>
      <c r="C5339">
        <v>13121001</v>
      </c>
      <c r="D5339">
        <v>13111001</v>
      </c>
      <c r="E5339" t="s">
        <v>14</v>
      </c>
      <c r="F5339" t="s">
        <v>5</v>
      </c>
      <c r="G5339">
        <v>0</v>
      </c>
      <c r="H5339">
        <v>0</v>
      </c>
      <c r="I5339">
        <v>0</v>
      </c>
      <c r="J5339">
        <v>1</v>
      </c>
    </row>
    <row r="5340" spans="1:10">
      <c r="A5340" s="4">
        <v>40626</v>
      </c>
      <c r="B5340" s="5">
        <v>0.42386574074084898</v>
      </c>
      <c r="C5340">
        <v>13121001</v>
      </c>
      <c r="D5340">
        <v>13111001</v>
      </c>
      <c r="E5340" t="s">
        <v>14</v>
      </c>
      <c r="F5340" t="s">
        <v>5</v>
      </c>
      <c r="G5340">
        <v>0</v>
      </c>
      <c r="H5340">
        <v>0</v>
      </c>
      <c r="I5340">
        <v>0</v>
      </c>
      <c r="J5340">
        <v>1</v>
      </c>
    </row>
    <row r="5341" spans="1:10">
      <c r="A5341" s="4">
        <v>40626</v>
      </c>
      <c r="B5341" s="5">
        <v>0.42387731481492302</v>
      </c>
      <c r="C5341">
        <v>13121001</v>
      </c>
      <c r="D5341">
        <v>13111001</v>
      </c>
      <c r="E5341" t="s">
        <v>14</v>
      </c>
      <c r="F5341" t="s">
        <v>5</v>
      </c>
      <c r="G5341">
        <v>0</v>
      </c>
      <c r="H5341">
        <v>0</v>
      </c>
      <c r="I5341">
        <v>0</v>
      </c>
      <c r="J5341">
        <v>1</v>
      </c>
    </row>
    <row r="5342" spans="1:10">
      <c r="A5342" s="4">
        <v>40626</v>
      </c>
      <c r="B5342" s="5">
        <v>0.42388888888899701</v>
      </c>
      <c r="C5342">
        <v>13121001</v>
      </c>
      <c r="D5342">
        <v>13111001</v>
      </c>
      <c r="E5342" t="s">
        <v>14</v>
      </c>
      <c r="F5342" t="s">
        <v>5</v>
      </c>
      <c r="G5342">
        <v>0</v>
      </c>
      <c r="H5342">
        <v>0</v>
      </c>
      <c r="I5342">
        <v>0</v>
      </c>
      <c r="J5342">
        <v>1</v>
      </c>
    </row>
    <row r="5343" spans="1:10">
      <c r="A5343" s="4">
        <v>40626</v>
      </c>
      <c r="B5343" s="5">
        <v>0.42390046296307099</v>
      </c>
      <c r="C5343">
        <v>13121001</v>
      </c>
      <c r="D5343">
        <v>13111001</v>
      </c>
      <c r="E5343" t="s">
        <v>14</v>
      </c>
      <c r="F5343" t="s">
        <v>5</v>
      </c>
      <c r="G5343">
        <v>0</v>
      </c>
      <c r="H5343">
        <v>0</v>
      </c>
      <c r="I5343">
        <v>0</v>
      </c>
      <c r="J5343">
        <v>1</v>
      </c>
    </row>
    <row r="5344" spans="1:10">
      <c r="A5344" s="4">
        <v>40626</v>
      </c>
      <c r="B5344" s="5">
        <v>0.42391203703714597</v>
      </c>
      <c r="C5344">
        <v>13121001</v>
      </c>
      <c r="D5344">
        <v>13111001</v>
      </c>
      <c r="E5344" t="s">
        <v>14</v>
      </c>
      <c r="F5344" t="s">
        <v>5</v>
      </c>
      <c r="G5344">
        <v>0</v>
      </c>
      <c r="H5344">
        <v>0</v>
      </c>
      <c r="I5344">
        <v>0</v>
      </c>
      <c r="J5344">
        <v>1</v>
      </c>
    </row>
    <row r="5345" spans="1:10">
      <c r="A5345" s="4">
        <v>40626</v>
      </c>
      <c r="B5345" s="5">
        <v>0.42392361111122001</v>
      </c>
      <c r="C5345">
        <v>13121001</v>
      </c>
      <c r="D5345">
        <v>13111001</v>
      </c>
      <c r="E5345" t="s">
        <v>14</v>
      </c>
      <c r="F5345" t="s">
        <v>5</v>
      </c>
      <c r="G5345">
        <v>0</v>
      </c>
      <c r="H5345">
        <v>0</v>
      </c>
      <c r="I5345">
        <v>0</v>
      </c>
      <c r="J5345">
        <v>1</v>
      </c>
    </row>
    <row r="5346" spans="1:10">
      <c r="A5346" s="4">
        <v>40626</v>
      </c>
      <c r="B5346" s="5">
        <v>0.42393518518529399</v>
      </c>
      <c r="C5346">
        <v>13121001</v>
      </c>
      <c r="D5346">
        <v>13111001</v>
      </c>
      <c r="E5346" t="s">
        <v>14</v>
      </c>
      <c r="F5346" t="s">
        <v>5</v>
      </c>
      <c r="G5346">
        <v>0</v>
      </c>
      <c r="H5346">
        <v>0</v>
      </c>
      <c r="I5346">
        <v>0</v>
      </c>
      <c r="J5346">
        <v>1</v>
      </c>
    </row>
    <row r="5347" spans="1:10">
      <c r="A5347" s="4">
        <v>40626</v>
      </c>
      <c r="B5347" s="5">
        <v>0.42394675925936798</v>
      </c>
      <c r="C5347">
        <v>13121001</v>
      </c>
      <c r="D5347">
        <v>13111001</v>
      </c>
      <c r="E5347" t="s">
        <v>14</v>
      </c>
      <c r="F5347" t="s">
        <v>5</v>
      </c>
      <c r="G5347">
        <v>0</v>
      </c>
      <c r="H5347">
        <v>0</v>
      </c>
      <c r="I5347">
        <v>0</v>
      </c>
      <c r="J5347">
        <v>1</v>
      </c>
    </row>
    <row r="5348" spans="1:10">
      <c r="A5348" s="4">
        <v>40626</v>
      </c>
      <c r="B5348" s="5">
        <v>0.42395833333344202</v>
      </c>
      <c r="C5348">
        <v>13121001</v>
      </c>
      <c r="D5348">
        <v>13111001</v>
      </c>
      <c r="E5348" t="s">
        <v>14</v>
      </c>
      <c r="F5348" t="s">
        <v>5</v>
      </c>
      <c r="G5348">
        <v>0</v>
      </c>
      <c r="H5348">
        <v>0</v>
      </c>
      <c r="I5348">
        <v>0</v>
      </c>
      <c r="J5348">
        <v>1</v>
      </c>
    </row>
    <row r="5349" spans="1:10">
      <c r="A5349" s="4">
        <v>40626</v>
      </c>
      <c r="B5349" s="5">
        <v>0.423969907407516</v>
      </c>
      <c r="C5349">
        <v>13121001</v>
      </c>
      <c r="D5349">
        <v>13111001</v>
      </c>
      <c r="E5349" t="s">
        <v>14</v>
      </c>
      <c r="F5349" t="s">
        <v>5</v>
      </c>
      <c r="G5349">
        <v>0</v>
      </c>
      <c r="H5349">
        <v>0</v>
      </c>
      <c r="I5349">
        <v>0</v>
      </c>
      <c r="J5349">
        <v>1</v>
      </c>
    </row>
    <row r="5350" spans="1:10">
      <c r="A5350" s="4">
        <v>40626</v>
      </c>
      <c r="B5350" s="5">
        <v>0.42398148148158998</v>
      </c>
      <c r="C5350">
        <v>13121001</v>
      </c>
      <c r="D5350">
        <v>13111001</v>
      </c>
      <c r="E5350" t="s">
        <v>14</v>
      </c>
      <c r="F5350" t="s">
        <v>5</v>
      </c>
      <c r="G5350">
        <v>0</v>
      </c>
      <c r="H5350">
        <v>0</v>
      </c>
      <c r="I5350">
        <v>0</v>
      </c>
      <c r="J5350">
        <v>1</v>
      </c>
    </row>
    <row r="5351" spans="1:10">
      <c r="A5351" s="4">
        <v>40626</v>
      </c>
      <c r="B5351" s="5">
        <v>0.42399305555566402</v>
      </c>
      <c r="C5351">
        <v>13121001</v>
      </c>
      <c r="D5351">
        <v>13111001</v>
      </c>
      <c r="E5351" t="s">
        <v>14</v>
      </c>
      <c r="F5351" t="s">
        <v>5</v>
      </c>
      <c r="G5351">
        <v>0</v>
      </c>
      <c r="H5351">
        <v>0</v>
      </c>
      <c r="I5351">
        <v>0</v>
      </c>
      <c r="J5351">
        <v>1</v>
      </c>
    </row>
    <row r="5352" spans="1:10">
      <c r="A5352" s="4">
        <v>40626</v>
      </c>
      <c r="B5352" s="5">
        <v>0.42400462962973801</v>
      </c>
      <c r="C5352">
        <v>13121001</v>
      </c>
      <c r="D5352">
        <v>13111001</v>
      </c>
      <c r="E5352" t="s">
        <v>14</v>
      </c>
      <c r="F5352" t="s">
        <v>5</v>
      </c>
      <c r="G5352">
        <v>0</v>
      </c>
      <c r="H5352">
        <v>0</v>
      </c>
      <c r="I5352">
        <v>0</v>
      </c>
      <c r="J5352">
        <v>1</v>
      </c>
    </row>
    <row r="5353" spans="1:10">
      <c r="A5353" s="4">
        <v>40626</v>
      </c>
      <c r="B5353" s="5">
        <v>0.42401620370381199</v>
      </c>
      <c r="C5353">
        <v>13121001</v>
      </c>
      <c r="D5353">
        <v>13111001</v>
      </c>
      <c r="E5353" t="s">
        <v>14</v>
      </c>
      <c r="F5353" t="s">
        <v>5</v>
      </c>
      <c r="G5353">
        <v>0</v>
      </c>
      <c r="H5353">
        <v>0</v>
      </c>
      <c r="I5353">
        <v>0</v>
      </c>
      <c r="J5353">
        <v>1</v>
      </c>
    </row>
    <row r="5354" spans="1:10">
      <c r="A5354" s="4">
        <v>40626</v>
      </c>
      <c r="B5354" s="5">
        <v>0.42402777777788703</v>
      </c>
      <c r="C5354">
        <v>13121001</v>
      </c>
      <c r="D5354">
        <v>13111001</v>
      </c>
      <c r="E5354" t="s">
        <v>14</v>
      </c>
      <c r="F5354" t="s">
        <v>5</v>
      </c>
      <c r="G5354">
        <v>0</v>
      </c>
      <c r="H5354">
        <v>0</v>
      </c>
      <c r="I5354">
        <v>0</v>
      </c>
      <c r="J5354">
        <v>1</v>
      </c>
    </row>
    <row r="5355" spans="1:10">
      <c r="A5355" s="4">
        <v>40626</v>
      </c>
      <c r="B5355" s="5">
        <v>0.42403935185196101</v>
      </c>
      <c r="C5355">
        <v>13121001</v>
      </c>
      <c r="D5355">
        <v>13111001</v>
      </c>
      <c r="E5355" t="s">
        <v>14</v>
      </c>
      <c r="F5355" t="s">
        <v>5</v>
      </c>
      <c r="G5355">
        <v>0</v>
      </c>
      <c r="H5355">
        <v>0</v>
      </c>
      <c r="I5355">
        <v>0</v>
      </c>
      <c r="J5355">
        <v>1</v>
      </c>
    </row>
    <row r="5356" spans="1:10">
      <c r="A5356" s="4">
        <v>40626</v>
      </c>
      <c r="B5356" s="5">
        <v>0.42405092592603499</v>
      </c>
      <c r="C5356">
        <v>13121001</v>
      </c>
      <c r="D5356">
        <v>13111001</v>
      </c>
      <c r="E5356" t="s">
        <v>14</v>
      </c>
      <c r="F5356" t="s">
        <v>5</v>
      </c>
      <c r="G5356">
        <v>0</v>
      </c>
      <c r="H5356">
        <v>0</v>
      </c>
      <c r="I5356">
        <v>0</v>
      </c>
      <c r="J5356">
        <v>1</v>
      </c>
    </row>
    <row r="5357" spans="1:10">
      <c r="A5357" s="4">
        <v>40626</v>
      </c>
      <c r="B5357" s="5">
        <v>0.42406250000010898</v>
      </c>
      <c r="C5357">
        <v>13121001</v>
      </c>
      <c r="D5357">
        <v>13111001</v>
      </c>
      <c r="E5357" t="s">
        <v>14</v>
      </c>
      <c r="F5357" t="s">
        <v>5</v>
      </c>
      <c r="G5357">
        <v>0</v>
      </c>
      <c r="H5357">
        <v>0</v>
      </c>
      <c r="I5357">
        <v>0</v>
      </c>
      <c r="J5357">
        <v>1</v>
      </c>
    </row>
    <row r="5358" spans="1:10">
      <c r="A5358" s="4">
        <v>40626</v>
      </c>
      <c r="B5358" s="5">
        <v>0.42407407407418302</v>
      </c>
      <c r="C5358">
        <v>13121001</v>
      </c>
      <c r="D5358">
        <v>13111001</v>
      </c>
      <c r="E5358" t="s">
        <v>14</v>
      </c>
      <c r="F5358" t="s">
        <v>5</v>
      </c>
      <c r="G5358">
        <v>0</v>
      </c>
      <c r="H5358">
        <v>0</v>
      </c>
      <c r="I5358">
        <v>0</v>
      </c>
      <c r="J5358">
        <v>1</v>
      </c>
    </row>
    <row r="5359" spans="1:10">
      <c r="A5359" s="4">
        <v>40626</v>
      </c>
      <c r="B5359" s="5">
        <v>0.424085648148257</v>
      </c>
      <c r="C5359">
        <v>13121001</v>
      </c>
      <c r="D5359">
        <v>13111001</v>
      </c>
      <c r="E5359" t="s">
        <v>14</v>
      </c>
      <c r="F5359" t="s">
        <v>5</v>
      </c>
      <c r="G5359">
        <v>0</v>
      </c>
      <c r="H5359">
        <v>0</v>
      </c>
      <c r="I5359">
        <v>0</v>
      </c>
      <c r="J5359">
        <v>1</v>
      </c>
    </row>
    <row r="5360" spans="1:10">
      <c r="A5360" s="4">
        <v>40626</v>
      </c>
      <c r="B5360" s="5">
        <v>0.42409722222233098</v>
      </c>
      <c r="C5360">
        <v>13121001</v>
      </c>
      <c r="D5360">
        <v>13111001</v>
      </c>
      <c r="E5360" t="s">
        <v>14</v>
      </c>
      <c r="F5360" t="s">
        <v>5</v>
      </c>
      <c r="G5360">
        <v>0</v>
      </c>
      <c r="H5360">
        <v>0</v>
      </c>
      <c r="I5360">
        <v>0</v>
      </c>
      <c r="J5360">
        <v>1</v>
      </c>
    </row>
    <row r="5361" spans="1:10">
      <c r="A5361" s="4">
        <v>40626</v>
      </c>
      <c r="B5361" s="5">
        <v>0.42410879629640502</v>
      </c>
      <c r="C5361">
        <v>13121001</v>
      </c>
      <c r="D5361">
        <v>13111001</v>
      </c>
      <c r="E5361" t="s">
        <v>14</v>
      </c>
      <c r="F5361" t="s">
        <v>5</v>
      </c>
      <c r="G5361">
        <v>0</v>
      </c>
      <c r="H5361">
        <v>0</v>
      </c>
      <c r="I5361">
        <v>0</v>
      </c>
      <c r="J5361">
        <v>1</v>
      </c>
    </row>
    <row r="5362" spans="1:10">
      <c r="A5362" s="4">
        <v>40626</v>
      </c>
      <c r="B5362" s="5">
        <v>0.42412037037047901</v>
      </c>
      <c r="C5362">
        <v>13121001</v>
      </c>
      <c r="D5362">
        <v>13111001</v>
      </c>
      <c r="E5362" t="s">
        <v>14</v>
      </c>
      <c r="F5362" t="s">
        <v>5</v>
      </c>
      <c r="G5362">
        <v>0</v>
      </c>
      <c r="H5362">
        <v>0</v>
      </c>
      <c r="I5362">
        <v>0</v>
      </c>
      <c r="J5362">
        <v>1</v>
      </c>
    </row>
    <row r="5363" spans="1:10">
      <c r="A5363" s="4">
        <v>40626</v>
      </c>
      <c r="B5363" s="5">
        <v>0.42413194444455299</v>
      </c>
      <c r="C5363">
        <v>13121001</v>
      </c>
      <c r="D5363">
        <v>13111001</v>
      </c>
      <c r="E5363" t="s">
        <v>14</v>
      </c>
      <c r="F5363" t="s">
        <v>5</v>
      </c>
      <c r="G5363">
        <v>0</v>
      </c>
      <c r="H5363">
        <v>0</v>
      </c>
      <c r="I5363">
        <v>0</v>
      </c>
      <c r="J5363">
        <v>1</v>
      </c>
    </row>
    <row r="5364" spans="1:10">
      <c r="A5364" s="4">
        <v>40626</v>
      </c>
      <c r="B5364" s="5">
        <v>0.42414351851862703</v>
      </c>
      <c r="C5364">
        <v>13121001</v>
      </c>
      <c r="D5364">
        <v>13111001</v>
      </c>
      <c r="E5364" t="s">
        <v>14</v>
      </c>
      <c r="F5364" t="s">
        <v>5</v>
      </c>
      <c r="G5364">
        <v>0</v>
      </c>
      <c r="H5364">
        <v>0</v>
      </c>
      <c r="I5364">
        <v>0</v>
      </c>
      <c r="J5364">
        <v>1</v>
      </c>
    </row>
    <row r="5365" spans="1:10">
      <c r="A5365" s="4">
        <v>40626</v>
      </c>
      <c r="B5365" s="5">
        <v>0.42415509259270201</v>
      </c>
      <c r="C5365">
        <v>13121001</v>
      </c>
      <c r="D5365">
        <v>13111001</v>
      </c>
      <c r="E5365" t="s">
        <v>14</v>
      </c>
      <c r="F5365" t="s">
        <v>5</v>
      </c>
      <c r="G5365">
        <v>0</v>
      </c>
      <c r="H5365">
        <v>0</v>
      </c>
      <c r="I5365">
        <v>0</v>
      </c>
      <c r="J5365">
        <v>1</v>
      </c>
    </row>
    <row r="5366" spans="1:10">
      <c r="A5366" s="4">
        <v>40626</v>
      </c>
      <c r="B5366" s="5">
        <v>0.42416666666677599</v>
      </c>
      <c r="C5366">
        <v>13121001</v>
      </c>
      <c r="D5366">
        <v>13111001</v>
      </c>
      <c r="E5366" t="s">
        <v>14</v>
      </c>
      <c r="F5366" t="s">
        <v>5</v>
      </c>
      <c r="G5366">
        <v>0</v>
      </c>
      <c r="H5366">
        <v>0</v>
      </c>
      <c r="I5366">
        <v>0</v>
      </c>
      <c r="J5366">
        <v>1</v>
      </c>
    </row>
    <row r="5367" spans="1:10">
      <c r="A5367" s="4">
        <v>40626</v>
      </c>
      <c r="B5367" s="5">
        <v>0.42417824074084998</v>
      </c>
      <c r="C5367">
        <v>13121001</v>
      </c>
      <c r="D5367">
        <v>13111001</v>
      </c>
      <c r="E5367" t="s">
        <v>14</v>
      </c>
      <c r="F5367" t="s">
        <v>5</v>
      </c>
      <c r="G5367">
        <v>0</v>
      </c>
      <c r="H5367">
        <v>0</v>
      </c>
      <c r="I5367">
        <v>0</v>
      </c>
      <c r="J5367">
        <v>1</v>
      </c>
    </row>
    <row r="5368" spans="1:10">
      <c r="A5368" s="4">
        <v>40626</v>
      </c>
      <c r="B5368" s="5">
        <v>0.42418981481492402</v>
      </c>
      <c r="C5368">
        <v>13121001</v>
      </c>
      <c r="D5368">
        <v>13111001</v>
      </c>
      <c r="E5368" t="s">
        <v>14</v>
      </c>
      <c r="F5368" t="s">
        <v>5</v>
      </c>
      <c r="G5368">
        <v>0</v>
      </c>
      <c r="H5368">
        <v>0</v>
      </c>
      <c r="I5368">
        <v>0</v>
      </c>
      <c r="J5368">
        <v>1</v>
      </c>
    </row>
    <row r="5369" spans="1:10">
      <c r="A5369" s="4">
        <v>40626</v>
      </c>
      <c r="B5369" s="5">
        <v>0.424201388888998</v>
      </c>
      <c r="C5369">
        <v>13121001</v>
      </c>
      <c r="D5369">
        <v>13111001</v>
      </c>
      <c r="E5369" t="s">
        <v>14</v>
      </c>
      <c r="F5369" t="s">
        <v>5</v>
      </c>
      <c r="G5369">
        <v>0</v>
      </c>
      <c r="H5369">
        <v>0</v>
      </c>
      <c r="I5369">
        <v>0</v>
      </c>
      <c r="J5369">
        <v>1</v>
      </c>
    </row>
    <row r="5370" spans="1:10">
      <c r="A5370" s="4">
        <v>40626</v>
      </c>
      <c r="B5370" s="5">
        <v>0.42421296296307198</v>
      </c>
      <c r="C5370">
        <v>13121001</v>
      </c>
      <c r="D5370">
        <v>13111001</v>
      </c>
      <c r="E5370" t="s">
        <v>14</v>
      </c>
      <c r="F5370" t="s">
        <v>5</v>
      </c>
      <c r="G5370">
        <v>0</v>
      </c>
      <c r="H5370">
        <v>0</v>
      </c>
      <c r="I5370">
        <v>0</v>
      </c>
      <c r="J5370">
        <v>1</v>
      </c>
    </row>
    <row r="5371" spans="1:10">
      <c r="A5371" s="4">
        <v>40626</v>
      </c>
      <c r="B5371" s="5">
        <v>0.42422453703714602</v>
      </c>
      <c r="C5371">
        <v>13121001</v>
      </c>
      <c r="D5371">
        <v>13111001</v>
      </c>
      <c r="E5371" t="s">
        <v>14</v>
      </c>
      <c r="F5371" t="s">
        <v>5</v>
      </c>
      <c r="G5371">
        <v>0</v>
      </c>
      <c r="H5371">
        <v>0</v>
      </c>
      <c r="I5371">
        <v>0</v>
      </c>
      <c r="J5371">
        <v>1</v>
      </c>
    </row>
    <row r="5372" spans="1:10">
      <c r="A5372" s="4">
        <v>40626</v>
      </c>
      <c r="B5372" s="5">
        <v>0.42423611111122</v>
      </c>
      <c r="C5372">
        <v>13121001</v>
      </c>
      <c r="D5372">
        <v>13111001</v>
      </c>
      <c r="E5372" t="s">
        <v>14</v>
      </c>
      <c r="F5372" t="s">
        <v>5</v>
      </c>
      <c r="G5372">
        <v>0</v>
      </c>
      <c r="H5372">
        <v>0</v>
      </c>
      <c r="I5372">
        <v>0</v>
      </c>
      <c r="J5372">
        <v>1</v>
      </c>
    </row>
    <row r="5373" spans="1:10">
      <c r="A5373" s="4">
        <v>40626</v>
      </c>
      <c r="B5373" s="5">
        <v>0.42424768518529399</v>
      </c>
      <c r="C5373">
        <v>13121001</v>
      </c>
      <c r="D5373">
        <v>13111001</v>
      </c>
      <c r="E5373" t="s">
        <v>14</v>
      </c>
      <c r="F5373" t="s">
        <v>5</v>
      </c>
      <c r="G5373">
        <v>0</v>
      </c>
      <c r="H5373">
        <v>0</v>
      </c>
      <c r="I5373">
        <v>0</v>
      </c>
      <c r="J5373">
        <v>1</v>
      </c>
    </row>
    <row r="5374" spans="1:10">
      <c r="A5374" s="4">
        <v>40626</v>
      </c>
      <c r="B5374" s="5">
        <v>0.42425925925936803</v>
      </c>
      <c r="C5374">
        <v>13121001</v>
      </c>
      <c r="D5374">
        <v>13111001</v>
      </c>
      <c r="E5374" t="s">
        <v>14</v>
      </c>
      <c r="F5374" t="s">
        <v>5</v>
      </c>
      <c r="G5374">
        <v>0</v>
      </c>
      <c r="H5374">
        <v>0</v>
      </c>
      <c r="I5374">
        <v>0</v>
      </c>
      <c r="J5374">
        <v>1</v>
      </c>
    </row>
    <row r="5375" spans="1:10">
      <c r="A5375" s="4">
        <v>40626</v>
      </c>
      <c r="B5375" s="5">
        <v>0.42427083333344201</v>
      </c>
      <c r="C5375">
        <v>13121001</v>
      </c>
      <c r="D5375">
        <v>13111001</v>
      </c>
      <c r="E5375" t="s">
        <v>14</v>
      </c>
      <c r="F5375" t="s">
        <v>5</v>
      </c>
      <c r="G5375">
        <v>0</v>
      </c>
      <c r="H5375">
        <v>0</v>
      </c>
      <c r="I5375">
        <v>0</v>
      </c>
      <c r="J5375">
        <v>1</v>
      </c>
    </row>
    <row r="5376" spans="1:10">
      <c r="A5376" s="4">
        <v>40626</v>
      </c>
      <c r="B5376" s="5">
        <v>0.42428240740751599</v>
      </c>
      <c r="C5376">
        <v>13121001</v>
      </c>
      <c r="D5376">
        <v>13111001</v>
      </c>
      <c r="E5376" t="s">
        <v>14</v>
      </c>
      <c r="F5376" t="s">
        <v>5</v>
      </c>
      <c r="G5376">
        <v>0</v>
      </c>
      <c r="H5376">
        <v>0</v>
      </c>
      <c r="I5376">
        <v>0</v>
      </c>
      <c r="J5376">
        <v>1</v>
      </c>
    </row>
    <row r="5377" spans="1:10">
      <c r="A5377" s="4">
        <v>40626</v>
      </c>
      <c r="B5377" s="5">
        <v>0.42429398148159098</v>
      </c>
      <c r="C5377">
        <v>13121001</v>
      </c>
      <c r="D5377">
        <v>13111001</v>
      </c>
      <c r="E5377" t="s">
        <v>14</v>
      </c>
      <c r="F5377" t="s">
        <v>5</v>
      </c>
      <c r="G5377">
        <v>0</v>
      </c>
      <c r="H5377">
        <v>0</v>
      </c>
      <c r="I5377">
        <v>0</v>
      </c>
      <c r="J5377">
        <v>1</v>
      </c>
    </row>
    <row r="5378" spans="1:10">
      <c r="A5378" s="4">
        <v>40626</v>
      </c>
      <c r="B5378" s="5">
        <v>0.42430555555566501</v>
      </c>
      <c r="C5378">
        <v>13121001</v>
      </c>
      <c r="D5378">
        <v>13111001</v>
      </c>
      <c r="E5378" t="s">
        <v>14</v>
      </c>
      <c r="F5378" t="s">
        <v>5</v>
      </c>
      <c r="G5378">
        <v>0</v>
      </c>
      <c r="H5378">
        <v>0</v>
      </c>
      <c r="I5378">
        <v>0</v>
      </c>
      <c r="J5378">
        <v>1</v>
      </c>
    </row>
    <row r="5379" spans="1:10">
      <c r="A5379" s="4">
        <v>40626</v>
      </c>
      <c r="B5379" s="5">
        <v>0.424317129629739</v>
      </c>
      <c r="C5379">
        <v>13121001</v>
      </c>
      <c r="D5379">
        <v>13111001</v>
      </c>
      <c r="E5379" t="s">
        <v>14</v>
      </c>
      <c r="F5379" t="s">
        <v>5</v>
      </c>
      <c r="G5379">
        <v>0</v>
      </c>
      <c r="H5379">
        <v>0</v>
      </c>
      <c r="I5379">
        <v>0</v>
      </c>
      <c r="J5379">
        <v>1</v>
      </c>
    </row>
    <row r="5380" spans="1:10">
      <c r="A5380" s="4">
        <v>40626</v>
      </c>
      <c r="B5380" s="5">
        <v>0.42432870370381298</v>
      </c>
      <c r="C5380">
        <v>13121001</v>
      </c>
      <c r="D5380">
        <v>13111001</v>
      </c>
      <c r="E5380" t="s">
        <v>14</v>
      </c>
      <c r="F5380" t="s">
        <v>5</v>
      </c>
      <c r="G5380">
        <v>0</v>
      </c>
      <c r="H5380">
        <v>0</v>
      </c>
      <c r="I5380">
        <v>0</v>
      </c>
      <c r="J5380">
        <v>1</v>
      </c>
    </row>
    <row r="5381" spans="1:10">
      <c r="A5381" s="4">
        <v>40626</v>
      </c>
      <c r="B5381" s="5">
        <v>0.42434027777788702</v>
      </c>
      <c r="C5381">
        <v>13121001</v>
      </c>
      <c r="D5381">
        <v>13111001</v>
      </c>
      <c r="E5381" t="s">
        <v>14</v>
      </c>
      <c r="F5381" t="s">
        <v>5</v>
      </c>
      <c r="G5381">
        <v>0</v>
      </c>
      <c r="H5381">
        <v>0</v>
      </c>
      <c r="I5381">
        <v>0</v>
      </c>
      <c r="J5381">
        <v>1</v>
      </c>
    </row>
    <row r="5382" spans="1:10">
      <c r="A5382" s="4">
        <v>40626</v>
      </c>
      <c r="B5382" s="5">
        <v>0.424351851851961</v>
      </c>
      <c r="C5382">
        <v>13121001</v>
      </c>
      <c r="D5382">
        <v>13111001</v>
      </c>
      <c r="E5382" t="s">
        <v>14</v>
      </c>
      <c r="F5382" t="s">
        <v>5</v>
      </c>
      <c r="G5382">
        <v>0</v>
      </c>
      <c r="H5382">
        <v>0</v>
      </c>
      <c r="I5382">
        <v>0</v>
      </c>
      <c r="J5382">
        <v>1</v>
      </c>
    </row>
    <row r="5383" spans="1:10">
      <c r="A5383" s="4">
        <v>40626</v>
      </c>
      <c r="B5383" s="5">
        <v>0.42436342592603499</v>
      </c>
      <c r="C5383">
        <v>13121001</v>
      </c>
      <c r="D5383">
        <v>13111001</v>
      </c>
      <c r="E5383" t="s">
        <v>14</v>
      </c>
      <c r="F5383" t="s">
        <v>5</v>
      </c>
      <c r="G5383">
        <v>0</v>
      </c>
      <c r="H5383">
        <v>0</v>
      </c>
      <c r="I5383">
        <v>0</v>
      </c>
      <c r="J5383">
        <v>1</v>
      </c>
    </row>
    <row r="5384" spans="1:10">
      <c r="A5384" s="4">
        <v>40626</v>
      </c>
      <c r="B5384" s="5">
        <v>0.42437500000010903</v>
      </c>
      <c r="C5384">
        <v>13121001</v>
      </c>
      <c r="D5384">
        <v>13111001</v>
      </c>
      <c r="E5384" t="s">
        <v>14</v>
      </c>
      <c r="F5384" t="s">
        <v>5</v>
      </c>
      <c r="G5384">
        <v>0</v>
      </c>
      <c r="H5384">
        <v>0</v>
      </c>
      <c r="I5384">
        <v>0</v>
      </c>
      <c r="J5384">
        <v>1</v>
      </c>
    </row>
    <row r="5385" spans="1:10">
      <c r="A5385" s="4">
        <v>40626</v>
      </c>
      <c r="B5385" s="5">
        <v>0.42438657407418301</v>
      </c>
      <c r="C5385">
        <v>13121001</v>
      </c>
      <c r="D5385">
        <v>13111001</v>
      </c>
      <c r="E5385" t="s">
        <v>14</v>
      </c>
      <c r="F5385" t="s">
        <v>5</v>
      </c>
      <c r="G5385">
        <v>0</v>
      </c>
      <c r="H5385">
        <v>0</v>
      </c>
      <c r="I5385">
        <v>0</v>
      </c>
      <c r="J5385">
        <v>1</v>
      </c>
    </row>
    <row r="5386" spans="1:10">
      <c r="A5386" s="4">
        <v>40626</v>
      </c>
      <c r="B5386" s="5">
        <v>0.42439814814825699</v>
      </c>
      <c r="C5386">
        <v>13121001</v>
      </c>
      <c r="D5386">
        <v>13111001</v>
      </c>
      <c r="E5386" t="s">
        <v>14</v>
      </c>
      <c r="F5386" t="s">
        <v>5</v>
      </c>
      <c r="G5386">
        <v>0</v>
      </c>
      <c r="H5386">
        <v>0</v>
      </c>
      <c r="I5386">
        <v>0</v>
      </c>
      <c r="J5386">
        <v>1</v>
      </c>
    </row>
    <row r="5387" spans="1:10">
      <c r="A5387" s="4">
        <v>40626</v>
      </c>
      <c r="B5387" s="5">
        <v>0.42440972222233198</v>
      </c>
      <c r="C5387">
        <v>13121001</v>
      </c>
      <c r="D5387">
        <v>13111001</v>
      </c>
      <c r="E5387" t="s">
        <v>14</v>
      </c>
      <c r="F5387" t="s">
        <v>5</v>
      </c>
      <c r="G5387">
        <v>0</v>
      </c>
      <c r="H5387">
        <v>0</v>
      </c>
      <c r="I5387">
        <v>0</v>
      </c>
      <c r="J5387">
        <v>1</v>
      </c>
    </row>
    <row r="5388" spans="1:10">
      <c r="A5388" s="4">
        <v>40626</v>
      </c>
      <c r="B5388" s="5">
        <v>0.42442129629640601</v>
      </c>
      <c r="C5388">
        <v>13121001</v>
      </c>
      <c r="D5388">
        <v>13111001</v>
      </c>
      <c r="E5388" t="s">
        <v>14</v>
      </c>
      <c r="F5388" t="s">
        <v>5</v>
      </c>
      <c r="G5388">
        <v>0</v>
      </c>
      <c r="H5388">
        <v>0</v>
      </c>
      <c r="I5388">
        <v>0</v>
      </c>
      <c r="J5388">
        <v>1</v>
      </c>
    </row>
    <row r="5389" spans="1:10">
      <c r="A5389" s="4">
        <v>40626</v>
      </c>
      <c r="B5389" s="5">
        <v>0.42443287037048</v>
      </c>
      <c r="C5389">
        <v>13121001</v>
      </c>
      <c r="D5389">
        <v>13111001</v>
      </c>
      <c r="E5389" t="s">
        <v>14</v>
      </c>
      <c r="F5389" t="s">
        <v>5</v>
      </c>
      <c r="G5389">
        <v>0</v>
      </c>
      <c r="H5389">
        <v>0</v>
      </c>
      <c r="I5389">
        <v>0</v>
      </c>
      <c r="J5389">
        <v>1</v>
      </c>
    </row>
    <row r="5390" spans="1:10">
      <c r="A5390" s="4">
        <v>40626</v>
      </c>
      <c r="B5390" s="5">
        <v>0.42444444444455398</v>
      </c>
      <c r="C5390">
        <v>13121001</v>
      </c>
      <c r="D5390">
        <v>13111001</v>
      </c>
      <c r="E5390" t="s">
        <v>14</v>
      </c>
      <c r="F5390" t="s">
        <v>5</v>
      </c>
      <c r="G5390">
        <v>0</v>
      </c>
      <c r="H5390">
        <v>0</v>
      </c>
      <c r="I5390">
        <v>0</v>
      </c>
      <c r="J5390">
        <v>1</v>
      </c>
    </row>
    <row r="5391" spans="1:10">
      <c r="A5391" s="4">
        <v>40626</v>
      </c>
      <c r="B5391" s="5">
        <v>0.42445601851862802</v>
      </c>
      <c r="C5391">
        <v>13121001</v>
      </c>
      <c r="D5391">
        <v>13111001</v>
      </c>
      <c r="E5391" t="s">
        <v>14</v>
      </c>
      <c r="F5391" t="s">
        <v>5</v>
      </c>
      <c r="G5391">
        <v>0</v>
      </c>
      <c r="H5391">
        <v>0</v>
      </c>
      <c r="I5391">
        <v>0</v>
      </c>
      <c r="J5391">
        <v>1</v>
      </c>
    </row>
    <row r="5392" spans="1:10">
      <c r="A5392" s="4">
        <v>40626</v>
      </c>
      <c r="B5392" s="5">
        <v>0.424467592592702</v>
      </c>
      <c r="C5392">
        <v>13121001</v>
      </c>
      <c r="D5392">
        <v>13111001</v>
      </c>
      <c r="E5392" t="s">
        <v>14</v>
      </c>
      <c r="F5392" t="s">
        <v>5</v>
      </c>
      <c r="G5392">
        <v>0</v>
      </c>
      <c r="H5392">
        <v>0</v>
      </c>
      <c r="I5392">
        <v>0</v>
      </c>
      <c r="J5392">
        <v>1</v>
      </c>
    </row>
    <row r="5393" spans="1:9">
      <c r="A5393" s="4">
        <v>40626</v>
      </c>
      <c r="B5393" s="5">
        <v>0.42447916666677599</v>
      </c>
      <c r="E5393" t="s">
        <v>16</v>
      </c>
      <c r="F5393" t="s">
        <v>8</v>
      </c>
      <c r="G5393">
        <v>0</v>
      </c>
      <c r="H5393">
        <v>0</v>
      </c>
      <c r="I5393">
        <v>0</v>
      </c>
    </row>
    <row r="5394" spans="1:9">
      <c r="A5394" s="4">
        <v>40626</v>
      </c>
      <c r="B5394" s="5">
        <v>0.42449074074085003</v>
      </c>
      <c r="E5394" t="s">
        <v>16</v>
      </c>
      <c r="F5394" t="s">
        <v>8</v>
      </c>
      <c r="G5394">
        <v>0</v>
      </c>
      <c r="H5394">
        <v>0</v>
      </c>
      <c r="I5394">
        <v>0</v>
      </c>
    </row>
    <row r="5395" spans="1:9">
      <c r="A5395" s="4">
        <v>40626</v>
      </c>
      <c r="B5395" s="5">
        <v>0.42450231481492401</v>
      </c>
      <c r="E5395" t="s">
        <v>16</v>
      </c>
      <c r="F5395" t="s">
        <v>8</v>
      </c>
      <c r="G5395">
        <v>0</v>
      </c>
      <c r="H5395">
        <v>0</v>
      </c>
      <c r="I5395">
        <v>0</v>
      </c>
    </row>
    <row r="5396" spans="1:9">
      <c r="A5396" s="4">
        <v>40626</v>
      </c>
      <c r="B5396" s="5">
        <v>0.42451388888899799</v>
      </c>
      <c r="E5396" t="s">
        <v>16</v>
      </c>
      <c r="F5396" t="s">
        <v>8</v>
      </c>
      <c r="G5396">
        <v>0</v>
      </c>
      <c r="H5396">
        <v>0</v>
      </c>
      <c r="I5396">
        <v>0</v>
      </c>
    </row>
    <row r="5397" spans="1:9">
      <c r="A5397" s="4">
        <v>40626</v>
      </c>
      <c r="B5397" s="5">
        <v>0.42452546296307297</v>
      </c>
      <c r="E5397" t="s">
        <v>16</v>
      </c>
      <c r="F5397" t="s">
        <v>8</v>
      </c>
      <c r="G5397">
        <v>0</v>
      </c>
      <c r="H5397">
        <v>0</v>
      </c>
      <c r="I5397">
        <v>0</v>
      </c>
    </row>
    <row r="5398" spans="1:9">
      <c r="A5398" s="4">
        <v>40626</v>
      </c>
      <c r="B5398" s="5">
        <v>0.42453703703714701</v>
      </c>
      <c r="E5398" t="s">
        <v>16</v>
      </c>
      <c r="F5398" t="s">
        <v>8</v>
      </c>
      <c r="G5398">
        <v>0</v>
      </c>
      <c r="H5398">
        <v>0</v>
      </c>
      <c r="I5398">
        <v>0</v>
      </c>
    </row>
    <row r="5399" spans="1:9">
      <c r="A5399" s="4">
        <v>40626</v>
      </c>
      <c r="B5399" s="5">
        <v>0.424548611111221</v>
      </c>
      <c r="E5399" t="s">
        <v>16</v>
      </c>
      <c r="F5399" t="s">
        <v>8</v>
      </c>
      <c r="G5399">
        <v>0</v>
      </c>
      <c r="H5399">
        <v>0</v>
      </c>
      <c r="I5399">
        <v>0</v>
      </c>
    </row>
    <row r="5400" spans="1:9">
      <c r="A5400" s="4">
        <v>40626</v>
      </c>
      <c r="B5400" s="5">
        <v>0.42456018518529498</v>
      </c>
      <c r="E5400" t="s">
        <v>16</v>
      </c>
      <c r="F5400" t="s">
        <v>8</v>
      </c>
      <c r="G5400">
        <v>0</v>
      </c>
      <c r="H5400">
        <v>0</v>
      </c>
      <c r="I5400">
        <v>0</v>
      </c>
    </row>
    <row r="5401" spans="1:9">
      <c r="A5401" s="4">
        <v>40626</v>
      </c>
      <c r="B5401" s="5">
        <v>0.42457175925936902</v>
      </c>
      <c r="E5401" t="s">
        <v>16</v>
      </c>
      <c r="F5401" t="s">
        <v>8</v>
      </c>
      <c r="G5401">
        <v>0</v>
      </c>
      <c r="H5401">
        <v>0</v>
      </c>
      <c r="I5401">
        <v>0</v>
      </c>
    </row>
    <row r="5402" spans="1:9">
      <c r="A5402" s="4">
        <v>40626</v>
      </c>
      <c r="B5402" s="5">
        <v>0.424583333333443</v>
      </c>
      <c r="E5402" t="s">
        <v>16</v>
      </c>
      <c r="F5402" t="s">
        <v>8</v>
      </c>
      <c r="G5402">
        <v>0</v>
      </c>
      <c r="H5402">
        <v>0</v>
      </c>
      <c r="I5402">
        <v>0</v>
      </c>
    </row>
    <row r="5403" spans="1:9">
      <c r="A5403" s="4">
        <v>40626</v>
      </c>
      <c r="B5403" s="5">
        <v>0.42459490740751699</v>
      </c>
      <c r="E5403" t="s">
        <v>16</v>
      </c>
      <c r="F5403" t="s">
        <v>8</v>
      </c>
      <c r="G5403">
        <v>0</v>
      </c>
      <c r="H5403">
        <v>0</v>
      </c>
      <c r="I5403">
        <v>0</v>
      </c>
    </row>
    <row r="5404" spans="1:9">
      <c r="A5404" s="4">
        <v>40626</v>
      </c>
      <c r="B5404" s="5">
        <v>0.42460648148159102</v>
      </c>
      <c r="E5404" t="s">
        <v>16</v>
      </c>
      <c r="F5404" t="s">
        <v>8</v>
      </c>
      <c r="G5404">
        <v>0</v>
      </c>
      <c r="H5404">
        <v>0</v>
      </c>
      <c r="I5404">
        <v>0</v>
      </c>
    </row>
    <row r="5405" spans="1:9">
      <c r="A5405" s="4">
        <v>40626</v>
      </c>
      <c r="B5405" s="5">
        <v>0.42461805555566501</v>
      </c>
      <c r="E5405" t="s">
        <v>16</v>
      </c>
      <c r="F5405" t="s">
        <v>8</v>
      </c>
      <c r="G5405">
        <v>0</v>
      </c>
      <c r="H5405">
        <v>0</v>
      </c>
      <c r="I5405">
        <v>0</v>
      </c>
    </row>
    <row r="5406" spans="1:9">
      <c r="A5406" s="4">
        <v>40626</v>
      </c>
      <c r="B5406" s="5">
        <v>0.42462962962973899</v>
      </c>
      <c r="E5406" t="s">
        <v>16</v>
      </c>
      <c r="F5406" t="s">
        <v>8</v>
      </c>
      <c r="G5406">
        <v>0</v>
      </c>
      <c r="H5406">
        <v>0</v>
      </c>
      <c r="I5406">
        <v>0</v>
      </c>
    </row>
    <row r="5407" spans="1:9">
      <c r="A5407" s="4">
        <v>40626</v>
      </c>
      <c r="B5407" s="5">
        <v>0.42464120370381397</v>
      </c>
      <c r="E5407" t="s">
        <v>16</v>
      </c>
      <c r="F5407" t="s">
        <v>8</v>
      </c>
      <c r="G5407">
        <v>0</v>
      </c>
      <c r="H5407">
        <v>0</v>
      </c>
      <c r="I5407">
        <v>0</v>
      </c>
    </row>
    <row r="5408" spans="1:9">
      <c r="A5408" s="4">
        <v>40626</v>
      </c>
      <c r="B5408" s="5">
        <v>0.42465277777788801</v>
      </c>
      <c r="E5408" t="s">
        <v>16</v>
      </c>
      <c r="F5408" t="s">
        <v>8</v>
      </c>
      <c r="G5408">
        <v>0</v>
      </c>
      <c r="H5408">
        <v>0</v>
      </c>
      <c r="I5408">
        <v>0</v>
      </c>
    </row>
    <row r="5409" spans="1:9">
      <c r="A5409" s="4">
        <v>40626</v>
      </c>
      <c r="B5409" s="5">
        <v>0.424664351851962</v>
      </c>
      <c r="E5409" t="s">
        <v>16</v>
      </c>
      <c r="F5409" t="s">
        <v>8</v>
      </c>
      <c r="G5409">
        <v>0</v>
      </c>
      <c r="H5409">
        <v>0</v>
      </c>
      <c r="I5409">
        <v>0</v>
      </c>
    </row>
    <row r="5410" spans="1:9">
      <c r="A5410" s="4">
        <v>40626</v>
      </c>
      <c r="B5410" s="5">
        <v>0.42467592592603598</v>
      </c>
      <c r="E5410" t="s">
        <v>16</v>
      </c>
      <c r="F5410" t="s">
        <v>8</v>
      </c>
      <c r="G5410">
        <v>0</v>
      </c>
      <c r="H5410">
        <v>0</v>
      </c>
      <c r="I5410">
        <v>0</v>
      </c>
    </row>
    <row r="5411" spans="1:9">
      <c r="A5411" s="4">
        <v>40626</v>
      </c>
      <c r="B5411" s="5">
        <v>0.42468750000011002</v>
      </c>
      <c r="E5411" t="s">
        <v>16</v>
      </c>
      <c r="F5411" t="s">
        <v>8</v>
      </c>
      <c r="G5411">
        <v>0</v>
      </c>
      <c r="H5411">
        <v>0</v>
      </c>
      <c r="I5411">
        <v>0</v>
      </c>
    </row>
    <row r="5412" spans="1:9">
      <c r="A5412" s="4">
        <v>40626</v>
      </c>
      <c r="B5412" s="5">
        <v>0.424699074074184</v>
      </c>
      <c r="E5412" t="s">
        <v>16</v>
      </c>
      <c r="F5412" t="s">
        <v>8</v>
      </c>
      <c r="G5412">
        <v>0</v>
      </c>
      <c r="H5412">
        <v>0</v>
      </c>
      <c r="I5412">
        <v>0</v>
      </c>
    </row>
    <row r="5413" spans="1:9">
      <c r="A5413" s="4">
        <v>40626</v>
      </c>
      <c r="B5413" s="5">
        <v>0.42471064814825799</v>
      </c>
      <c r="E5413" t="s">
        <v>16</v>
      </c>
      <c r="F5413" t="s">
        <v>8</v>
      </c>
      <c r="G5413">
        <v>0</v>
      </c>
      <c r="H5413">
        <v>0</v>
      </c>
      <c r="I5413">
        <v>0</v>
      </c>
    </row>
    <row r="5414" spans="1:9">
      <c r="A5414" s="4">
        <v>40626</v>
      </c>
      <c r="B5414" s="5">
        <v>0.42472222222233202</v>
      </c>
      <c r="E5414" t="s">
        <v>16</v>
      </c>
      <c r="F5414" t="s">
        <v>8</v>
      </c>
      <c r="G5414">
        <v>0</v>
      </c>
      <c r="H5414">
        <v>0</v>
      </c>
      <c r="I5414">
        <v>0</v>
      </c>
    </row>
    <row r="5415" spans="1:9">
      <c r="A5415" s="4">
        <v>40626</v>
      </c>
      <c r="B5415" s="5">
        <v>0.42473379629640601</v>
      </c>
      <c r="E5415" t="s">
        <v>16</v>
      </c>
      <c r="F5415" t="s">
        <v>8</v>
      </c>
      <c r="G5415">
        <v>0</v>
      </c>
      <c r="H5415">
        <v>0</v>
      </c>
      <c r="I5415">
        <v>0</v>
      </c>
    </row>
    <row r="5416" spans="1:9">
      <c r="A5416" s="4">
        <v>40626</v>
      </c>
      <c r="B5416" s="5">
        <v>0.42474537037047999</v>
      </c>
      <c r="E5416" t="s">
        <v>16</v>
      </c>
      <c r="F5416" t="s">
        <v>8</v>
      </c>
      <c r="G5416">
        <v>0</v>
      </c>
      <c r="H5416">
        <v>0</v>
      </c>
      <c r="I5416">
        <v>0</v>
      </c>
    </row>
    <row r="5417" spans="1:9">
      <c r="A5417" s="4">
        <v>40626</v>
      </c>
      <c r="B5417" s="5">
        <v>0.42475694444455397</v>
      </c>
      <c r="E5417" t="s">
        <v>16</v>
      </c>
      <c r="F5417" t="s">
        <v>8</v>
      </c>
      <c r="G5417">
        <v>0</v>
      </c>
      <c r="H5417">
        <v>0</v>
      </c>
      <c r="I5417">
        <v>0</v>
      </c>
    </row>
    <row r="5418" spans="1:9">
      <c r="A5418" s="4">
        <v>40626</v>
      </c>
      <c r="B5418" s="5">
        <v>0.42476851851862901</v>
      </c>
      <c r="E5418" t="s">
        <v>16</v>
      </c>
      <c r="F5418" t="s">
        <v>8</v>
      </c>
      <c r="G5418">
        <v>0</v>
      </c>
      <c r="H5418">
        <v>0</v>
      </c>
      <c r="I5418">
        <v>0</v>
      </c>
    </row>
    <row r="5419" spans="1:9">
      <c r="A5419" s="4">
        <v>40626</v>
      </c>
      <c r="B5419" s="5">
        <v>0.424780092592703</v>
      </c>
      <c r="E5419" t="s">
        <v>16</v>
      </c>
      <c r="F5419" t="s">
        <v>8</v>
      </c>
      <c r="G5419">
        <v>0</v>
      </c>
      <c r="H5419">
        <v>0</v>
      </c>
      <c r="I5419">
        <v>0</v>
      </c>
    </row>
    <row r="5420" spans="1:9">
      <c r="A5420" s="4">
        <v>40626</v>
      </c>
      <c r="B5420" s="5">
        <v>0.42479166666677698</v>
      </c>
      <c r="E5420" t="s">
        <v>16</v>
      </c>
      <c r="F5420" t="s">
        <v>8</v>
      </c>
      <c r="G5420">
        <v>0</v>
      </c>
      <c r="H5420">
        <v>0</v>
      </c>
      <c r="I5420">
        <v>0</v>
      </c>
    </row>
    <row r="5421" spans="1:9">
      <c r="A5421" s="4">
        <v>40626</v>
      </c>
      <c r="B5421" s="5">
        <v>0.42480324074085102</v>
      </c>
      <c r="E5421" t="s">
        <v>16</v>
      </c>
      <c r="F5421" t="s">
        <v>8</v>
      </c>
      <c r="G5421">
        <v>0</v>
      </c>
      <c r="H5421">
        <v>0</v>
      </c>
      <c r="I5421">
        <v>0</v>
      </c>
    </row>
    <row r="5422" spans="1:9">
      <c r="A5422" s="4">
        <v>40626</v>
      </c>
      <c r="B5422" s="5">
        <v>0.424814814814925</v>
      </c>
      <c r="E5422" t="s">
        <v>16</v>
      </c>
      <c r="F5422" t="s">
        <v>8</v>
      </c>
      <c r="G5422">
        <v>0</v>
      </c>
      <c r="H5422">
        <v>0</v>
      </c>
      <c r="I5422">
        <v>0</v>
      </c>
    </row>
    <row r="5423" spans="1:9">
      <c r="A5423" s="4">
        <v>40626</v>
      </c>
      <c r="B5423" s="5">
        <v>0.42482638888899898</v>
      </c>
      <c r="E5423" t="s">
        <v>16</v>
      </c>
      <c r="F5423" t="s">
        <v>8</v>
      </c>
      <c r="G5423">
        <v>0</v>
      </c>
      <c r="H5423">
        <v>0</v>
      </c>
      <c r="I5423">
        <v>0</v>
      </c>
    </row>
    <row r="5424" spans="1:9">
      <c r="A5424" s="4">
        <v>40626</v>
      </c>
      <c r="B5424" s="5">
        <v>0.42483796296307302</v>
      </c>
      <c r="E5424" t="s">
        <v>16</v>
      </c>
      <c r="F5424" t="s">
        <v>8</v>
      </c>
      <c r="G5424">
        <v>0</v>
      </c>
      <c r="H5424">
        <v>0</v>
      </c>
      <c r="I5424">
        <v>0</v>
      </c>
    </row>
    <row r="5425" spans="1:9">
      <c r="A5425" s="4">
        <v>40626</v>
      </c>
      <c r="B5425" s="5">
        <v>0.42484953703714701</v>
      </c>
      <c r="E5425" t="s">
        <v>16</v>
      </c>
      <c r="F5425" t="s">
        <v>8</v>
      </c>
      <c r="G5425">
        <v>0</v>
      </c>
      <c r="H5425">
        <v>0</v>
      </c>
      <c r="I5425">
        <v>0</v>
      </c>
    </row>
    <row r="5426" spans="1:9">
      <c r="A5426" s="4">
        <v>40626</v>
      </c>
      <c r="B5426" s="5">
        <v>0.42486111111122099</v>
      </c>
      <c r="E5426" t="s">
        <v>16</v>
      </c>
      <c r="F5426" t="s">
        <v>8</v>
      </c>
      <c r="G5426">
        <v>0</v>
      </c>
      <c r="H5426">
        <v>0</v>
      </c>
      <c r="I5426">
        <v>0</v>
      </c>
    </row>
    <row r="5427" spans="1:9">
      <c r="A5427" s="4">
        <v>40626</v>
      </c>
      <c r="B5427" s="5">
        <v>0.42487268518529497</v>
      </c>
      <c r="E5427" t="s">
        <v>16</v>
      </c>
      <c r="F5427" t="s">
        <v>8</v>
      </c>
      <c r="G5427">
        <v>0</v>
      </c>
      <c r="H5427">
        <v>0</v>
      </c>
      <c r="I5427">
        <v>0</v>
      </c>
    </row>
    <row r="5428" spans="1:9">
      <c r="A5428" s="4">
        <v>40626</v>
      </c>
      <c r="B5428" s="5">
        <v>0.42488425925936901</v>
      </c>
      <c r="E5428" t="s">
        <v>16</v>
      </c>
      <c r="F5428" t="s">
        <v>8</v>
      </c>
      <c r="G5428">
        <v>0</v>
      </c>
      <c r="H5428">
        <v>0</v>
      </c>
      <c r="I5428">
        <v>0</v>
      </c>
    </row>
    <row r="5429" spans="1:9">
      <c r="A5429" s="4">
        <v>40626</v>
      </c>
      <c r="B5429" s="5">
        <v>0.424895833333443</v>
      </c>
      <c r="E5429" t="s">
        <v>16</v>
      </c>
      <c r="F5429" t="s">
        <v>8</v>
      </c>
      <c r="G5429">
        <v>0</v>
      </c>
      <c r="H5429">
        <v>0</v>
      </c>
      <c r="I5429">
        <v>0</v>
      </c>
    </row>
    <row r="5430" spans="1:9">
      <c r="A5430" s="4">
        <v>40626</v>
      </c>
      <c r="B5430" s="5">
        <v>0.42490740740751798</v>
      </c>
      <c r="E5430" t="s">
        <v>16</v>
      </c>
      <c r="F5430" t="s">
        <v>8</v>
      </c>
      <c r="G5430">
        <v>0</v>
      </c>
      <c r="H5430">
        <v>0</v>
      </c>
      <c r="I5430">
        <v>0</v>
      </c>
    </row>
    <row r="5431" spans="1:9">
      <c r="A5431" s="4">
        <v>40626</v>
      </c>
      <c r="B5431" s="5">
        <v>0.42491898148159202</v>
      </c>
      <c r="E5431" t="s">
        <v>16</v>
      </c>
      <c r="F5431" t="s">
        <v>8</v>
      </c>
      <c r="G5431">
        <v>0</v>
      </c>
      <c r="H5431">
        <v>0</v>
      </c>
      <c r="I5431">
        <v>0</v>
      </c>
    </row>
    <row r="5432" spans="1:9">
      <c r="A5432" s="4">
        <v>40626</v>
      </c>
      <c r="B5432" s="5">
        <v>0.424930555555666</v>
      </c>
      <c r="E5432" t="s">
        <v>16</v>
      </c>
      <c r="F5432" t="s">
        <v>8</v>
      </c>
      <c r="G5432">
        <v>0</v>
      </c>
      <c r="H5432">
        <v>0</v>
      </c>
      <c r="I5432">
        <v>0</v>
      </c>
    </row>
    <row r="5433" spans="1:9">
      <c r="A5433" s="4">
        <v>40626</v>
      </c>
      <c r="B5433" s="5">
        <v>0.42494212962973998</v>
      </c>
      <c r="E5433" t="s">
        <v>16</v>
      </c>
      <c r="F5433" t="s">
        <v>8</v>
      </c>
      <c r="G5433">
        <v>0</v>
      </c>
      <c r="H5433">
        <v>0</v>
      </c>
      <c r="I5433">
        <v>0</v>
      </c>
    </row>
    <row r="5434" spans="1:9">
      <c r="A5434" s="4">
        <v>40626</v>
      </c>
      <c r="B5434" s="5">
        <v>0.42495370370381402</v>
      </c>
      <c r="E5434" t="s">
        <v>16</v>
      </c>
      <c r="F5434" t="s">
        <v>8</v>
      </c>
      <c r="G5434">
        <v>0</v>
      </c>
      <c r="H5434">
        <v>0</v>
      </c>
      <c r="I5434">
        <v>0</v>
      </c>
    </row>
    <row r="5435" spans="1:9">
      <c r="A5435" s="4">
        <v>40626</v>
      </c>
      <c r="B5435" s="5">
        <v>0.42496527777788801</v>
      </c>
      <c r="E5435" t="s">
        <v>16</v>
      </c>
      <c r="F5435" t="s">
        <v>8</v>
      </c>
      <c r="G5435">
        <v>0</v>
      </c>
      <c r="H5435">
        <v>0</v>
      </c>
      <c r="I5435">
        <v>0</v>
      </c>
    </row>
    <row r="5436" spans="1:9">
      <c r="A5436" s="4">
        <v>40626</v>
      </c>
      <c r="B5436" s="5">
        <v>0.42497685185196199</v>
      </c>
      <c r="E5436" t="s">
        <v>16</v>
      </c>
      <c r="F5436" t="s">
        <v>8</v>
      </c>
      <c r="G5436">
        <v>0</v>
      </c>
      <c r="H5436">
        <v>0</v>
      </c>
      <c r="I5436">
        <v>0</v>
      </c>
    </row>
    <row r="5437" spans="1:9">
      <c r="A5437" s="4">
        <v>40626</v>
      </c>
      <c r="B5437" s="5">
        <v>0.42498842592603597</v>
      </c>
      <c r="E5437" t="s">
        <v>16</v>
      </c>
      <c r="F5437" t="s">
        <v>8</v>
      </c>
      <c r="G5437">
        <v>0</v>
      </c>
      <c r="H5437">
        <v>0</v>
      </c>
      <c r="I5437">
        <v>0</v>
      </c>
    </row>
    <row r="5438" spans="1:9">
      <c r="A5438" s="4">
        <v>40626</v>
      </c>
      <c r="B5438" s="5">
        <v>0.42500000000011001</v>
      </c>
      <c r="E5438" t="s">
        <v>16</v>
      </c>
      <c r="F5438" t="s">
        <v>8</v>
      </c>
      <c r="G5438">
        <v>0</v>
      </c>
      <c r="H5438">
        <v>0</v>
      </c>
      <c r="I5438">
        <v>0</v>
      </c>
    </row>
    <row r="5439" spans="1:9">
      <c r="A5439" s="4">
        <v>40626</v>
      </c>
      <c r="B5439" s="5">
        <v>0.425011574074184</v>
      </c>
      <c r="E5439" t="s">
        <v>16</v>
      </c>
      <c r="F5439" t="s">
        <v>8</v>
      </c>
      <c r="G5439">
        <v>0</v>
      </c>
      <c r="H5439">
        <v>0</v>
      </c>
      <c r="I5439">
        <v>0</v>
      </c>
    </row>
    <row r="5440" spans="1:9">
      <c r="A5440" s="4">
        <v>40626</v>
      </c>
      <c r="B5440" s="5">
        <v>0.42502314814825898</v>
      </c>
      <c r="E5440" t="s">
        <v>16</v>
      </c>
      <c r="F5440" t="s">
        <v>8</v>
      </c>
      <c r="G5440">
        <v>0</v>
      </c>
      <c r="H5440">
        <v>0</v>
      </c>
      <c r="I5440">
        <v>0</v>
      </c>
    </row>
    <row r="5441" spans="1:9">
      <c r="A5441" s="4">
        <v>40626</v>
      </c>
      <c r="B5441" s="5">
        <v>0.42503472222233302</v>
      </c>
      <c r="E5441" t="s">
        <v>16</v>
      </c>
      <c r="F5441" t="s">
        <v>8</v>
      </c>
      <c r="G5441">
        <v>0</v>
      </c>
      <c r="H5441">
        <v>0</v>
      </c>
      <c r="I5441">
        <v>0</v>
      </c>
    </row>
    <row r="5442" spans="1:9">
      <c r="A5442" s="4">
        <v>40626</v>
      </c>
      <c r="B5442" s="5">
        <v>0.425046296296407</v>
      </c>
      <c r="E5442" t="s">
        <v>16</v>
      </c>
      <c r="F5442" t="s">
        <v>8</v>
      </c>
      <c r="G5442">
        <v>0</v>
      </c>
      <c r="H5442">
        <v>0</v>
      </c>
      <c r="I5442">
        <v>0</v>
      </c>
    </row>
    <row r="5443" spans="1:9">
      <c r="A5443" s="4">
        <v>40626</v>
      </c>
      <c r="B5443" s="5">
        <v>0.42505787037048098</v>
      </c>
      <c r="E5443" t="s">
        <v>16</v>
      </c>
      <c r="F5443" t="s">
        <v>8</v>
      </c>
      <c r="G5443">
        <v>0</v>
      </c>
      <c r="H5443">
        <v>0</v>
      </c>
      <c r="I5443">
        <v>0</v>
      </c>
    </row>
    <row r="5444" spans="1:9">
      <c r="A5444" s="4">
        <v>40626</v>
      </c>
      <c r="B5444" s="5">
        <v>0.42506944444455502</v>
      </c>
      <c r="E5444" t="s">
        <v>16</v>
      </c>
      <c r="F5444" t="s">
        <v>8</v>
      </c>
      <c r="G5444">
        <v>0</v>
      </c>
      <c r="H5444">
        <v>0</v>
      </c>
      <c r="I5444">
        <v>0</v>
      </c>
    </row>
    <row r="5445" spans="1:9">
      <c r="A5445" s="4">
        <v>40626</v>
      </c>
      <c r="B5445" s="5">
        <v>0.42508101851862901</v>
      </c>
      <c r="E5445" t="s">
        <v>16</v>
      </c>
      <c r="F5445" t="s">
        <v>8</v>
      </c>
      <c r="G5445">
        <v>0</v>
      </c>
      <c r="H5445">
        <v>0</v>
      </c>
      <c r="I5445">
        <v>0</v>
      </c>
    </row>
    <row r="5446" spans="1:9">
      <c r="A5446" s="4">
        <v>40626</v>
      </c>
      <c r="B5446" s="5">
        <v>0.42509259259270299</v>
      </c>
      <c r="E5446" t="s">
        <v>16</v>
      </c>
      <c r="F5446" t="s">
        <v>8</v>
      </c>
      <c r="G5446">
        <v>0</v>
      </c>
      <c r="H5446">
        <v>0</v>
      </c>
      <c r="I5446">
        <v>0</v>
      </c>
    </row>
    <row r="5447" spans="1:9">
      <c r="A5447" s="4">
        <v>40626</v>
      </c>
      <c r="B5447" s="5">
        <v>0.42510416666677697</v>
      </c>
      <c r="E5447" t="s">
        <v>16</v>
      </c>
      <c r="F5447" t="s">
        <v>8</v>
      </c>
      <c r="G5447">
        <v>0</v>
      </c>
      <c r="H5447">
        <v>0</v>
      </c>
      <c r="I5447">
        <v>0</v>
      </c>
    </row>
    <row r="5448" spans="1:9">
      <c r="A5448" s="4">
        <v>40626</v>
      </c>
      <c r="B5448" s="5">
        <v>0.42511574074085101</v>
      </c>
      <c r="E5448" t="s">
        <v>16</v>
      </c>
      <c r="F5448" t="s">
        <v>8</v>
      </c>
      <c r="G5448">
        <v>0</v>
      </c>
      <c r="H5448">
        <v>0</v>
      </c>
      <c r="I5448">
        <v>0</v>
      </c>
    </row>
    <row r="5449" spans="1:9">
      <c r="A5449" s="4">
        <v>40626</v>
      </c>
      <c r="B5449" s="5">
        <v>0.42512731481492499</v>
      </c>
      <c r="E5449" t="s">
        <v>16</v>
      </c>
      <c r="F5449" t="s">
        <v>8</v>
      </c>
      <c r="G5449">
        <v>0</v>
      </c>
      <c r="H5449">
        <v>0</v>
      </c>
      <c r="I5449">
        <v>0</v>
      </c>
    </row>
    <row r="5450" spans="1:9">
      <c r="A5450" s="4">
        <v>40626</v>
      </c>
      <c r="B5450" s="5">
        <v>0.42513888888899998</v>
      </c>
      <c r="E5450" t="s">
        <v>16</v>
      </c>
      <c r="F5450" t="s">
        <v>8</v>
      </c>
      <c r="G5450">
        <v>0</v>
      </c>
      <c r="H5450">
        <v>0</v>
      </c>
      <c r="I5450">
        <v>0</v>
      </c>
    </row>
    <row r="5451" spans="1:9">
      <c r="A5451" s="4">
        <v>40626</v>
      </c>
      <c r="B5451" s="5">
        <v>0.42515046296307402</v>
      </c>
      <c r="E5451" t="s">
        <v>16</v>
      </c>
      <c r="F5451" t="s">
        <v>8</v>
      </c>
      <c r="G5451">
        <v>0</v>
      </c>
      <c r="H5451">
        <v>0</v>
      </c>
      <c r="I5451">
        <v>0</v>
      </c>
    </row>
    <row r="5452" spans="1:9">
      <c r="A5452" s="4">
        <v>40626</v>
      </c>
      <c r="B5452" s="5">
        <v>0.425162037037148</v>
      </c>
      <c r="E5452" t="s">
        <v>16</v>
      </c>
      <c r="F5452" t="s">
        <v>8</v>
      </c>
      <c r="G5452">
        <v>0</v>
      </c>
      <c r="H5452">
        <v>0</v>
      </c>
      <c r="I5452">
        <v>0</v>
      </c>
    </row>
    <row r="5453" spans="1:9">
      <c r="A5453" s="4">
        <v>40626</v>
      </c>
      <c r="B5453" s="5">
        <v>0.42517361111122198</v>
      </c>
      <c r="E5453" t="s">
        <v>16</v>
      </c>
      <c r="F5453" t="s">
        <v>8</v>
      </c>
      <c r="G5453">
        <v>0</v>
      </c>
      <c r="H5453">
        <v>0</v>
      </c>
      <c r="I5453">
        <v>0</v>
      </c>
    </row>
    <row r="5454" spans="1:9">
      <c r="A5454" s="4">
        <v>40626</v>
      </c>
      <c r="B5454" s="5">
        <v>0.42518518518529602</v>
      </c>
      <c r="E5454" t="s">
        <v>16</v>
      </c>
      <c r="F5454" t="s">
        <v>8</v>
      </c>
      <c r="G5454">
        <v>0</v>
      </c>
      <c r="H5454">
        <v>0</v>
      </c>
      <c r="I5454">
        <v>0</v>
      </c>
    </row>
    <row r="5455" spans="1:9">
      <c r="A5455" s="4">
        <v>40626</v>
      </c>
      <c r="B5455" s="5">
        <v>0.42519675925937001</v>
      </c>
      <c r="E5455" t="s">
        <v>16</v>
      </c>
      <c r="F5455" t="s">
        <v>8</v>
      </c>
      <c r="G5455">
        <v>0</v>
      </c>
      <c r="H5455">
        <v>0</v>
      </c>
      <c r="I5455">
        <v>0</v>
      </c>
    </row>
    <row r="5456" spans="1:9">
      <c r="A5456" s="4">
        <v>40626</v>
      </c>
      <c r="B5456" s="5">
        <v>0.42520833333344399</v>
      </c>
      <c r="E5456" t="s">
        <v>16</v>
      </c>
      <c r="F5456" t="s">
        <v>8</v>
      </c>
      <c r="G5456">
        <v>0</v>
      </c>
      <c r="H5456">
        <v>0</v>
      </c>
      <c r="I5456">
        <v>0</v>
      </c>
    </row>
    <row r="5457" spans="1:9">
      <c r="A5457" s="4">
        <v>40626</v>
      </c>
      <c r="B5457" s="5">
        <v>0.42521990740751803</v>
      </c>
      <c r="E5457" t="s">
        <v>16</v>
      </c>
      <c r="F5457" t="s">
        <v>8</v>
      </c>
      <c r="G5457">
        <v>0</v>
      </c>
      <c r="H5457">
        <v>0</v>
      </c>
      <c r="I5457">
        <v>0</v>
      </c>
    </row>
    <row r="5458" spans="1:9">
      <c r="A5458" s="4">
        <v>40626</v>
      </c>
      <c r="B5458" s="5">
        <v>0.42523148148159201</v>
      </c>
      <c r="E5458" t="s">
        <v>16</v>
      </c>
      <c r="F5458" t="s">
        <v>8</v>
      </c>
      <c r="G5458">
        <v>0</v>
      </c>
      <c r="H5458">
        <v>0</v>
      </c>
      <c r="I5458">
        <v>0</v>
      </c>
    </row>
    <row r="5459" spans="1:9">
      <c r="A5459" s="4">
        <v>40626</v>
      </c>
      <c r="B5459" s="5">
        <v>0.42524305555566599</v>
      </c>
      <c r="E5459" t="s">
        <v>16</v>
      </c>
      <c r="F5459" t="s">
        <v>8</v>
      </c>
      <c r="G5459">
        <v>0</v>
      </c>
      <c r="H5459">
        <v>0</v>
      </c>
      <c r="I5459">
        <v>0</v>
      </c>
    </row>
    <row r="5460" spans="1:9">
      <c r="A5460" s="4">
        <v>40626</v>
      </c>
      <c r="B5460" s="5">
        <v>0.42525462962974098</v>
      </c>
      <c r="E5460" t="s">
        <v>16</v>
      </c>
      <c r="F5460" t="s">
        <v>8</v>
      </c>
      <c r="G5460">
        <v>0</v>
      </c>
      <c r="H5460">
        <v>0</v>
      </c>
      <c r="I5460">
        <v>0</v>
      </c>
    </row>
    <row r="5461" spans="1:9">
      <c r="A5461" s="4">
        <v>40626</v>
      </c>
      <c r="B5461" s="5">
        <v>0.42526620370381502</v>
      </c>
      <c r="E5461" t="s">
        <v>16</v>
      </c>
      <c r="F5461" t="s">
        <v>8</v>
      </c>
      <c r="G5461">
        <v>0</v>
      </c>
      <c r="H5461">
        <v>0</v>
      </c>
      <c r="I5461">
        <v>0</v>
      </c>
    </row>
    <row r="5462" spans="1:9">
      <c r="A5462" s="4">
        <v>40626</v>
      </c>
      <c r="B5462" s="5">
        <v>0.425277777777889</v>
      </c>
      <c r="E5462" t="s">
        <v>16</v>
      </c>
      <c r="F5462" t="s">
        <v>8</v>
      </c>
      <c r="G5462">
        <v>0</v>
      </c>
      <c r="H5462">
        <v>0</v>
      </c>
      <c r="I5462">
        <v>0</v>
      </c>
    </row>
    <row r="5463" spans="1:9">
      <c r="A5463" s="4">
        <v>40626</v>
      </c>
      <c r="B5463" s="5">
        <v>0.42528935185196298</v>
      </c>
      <c r="E5463" t="s">
        <v>16</v>
      </c>
      <c r="F5463" t="s">
        <v>8</v>
      </c>
      <c r="G5463">
        <v>0</v>
      </c>
      <c r="H5463">
        <v>0</v>
      </c>
      <c r="I5463">
        <v>0</v>
      </c>
    </row>
    <row r="5464" spans="1:9">
      <c r="A5464" s="4">
        <v>40626</v>
      </c>
      <c r="B5464" s="5">
        <v>0.42530092592603702</v>
      </c>
      <c r="E5464" t="s">
        <v>16</v>
      </c>
      <c r="F5464" t="s">
        <v>8</v>
      </c>
      <c r="G5464">
        <v>0</v>
      </c>
      <c r="H5464">
        <v>0</v>
      </c>
      <c r="I5464">
        <v>0</v>
      </c>
    </row>
    <row r="5465" spans="1:9">
      <c r="A5465" s="4">
        <v>40626</v>
      </c>
      <c r="B5465" s="5">
        <v>0.425312500000111</v>
      </c>
      <c r="E5465" t="s">
        <v>16</v>
      </c>
      <c r="F5465" t="s">
        <v>8</v>
      </c>
      <c r="G5465">
        <v>0</v>
      </c>
      <c r="H5465">
        <v>0</v>
      </c>
      <c r="I5465">
        <v>0</v>
      </c>
    </row>
    <row r="5466" spans="1:9">
      <c r="A5466" s="4">
        <v>40626</v>
      </c>
      <c r="B5466" s="5">
        <v>0.42532407407418499</v>
      </c>
      <c r="E5466" t="s">
        <v>16</v>
      </c>
      <c r="F5466" t="s">
        <v>8</v>
      </c>
      <c r="G5466">
        <v>0</v>
      </c>
      <c r="H5466">
        <v>0</v>
      </c>
      <c r="I5466">
        <v>0</v>
      </c>
    </row>
    <row r="5467" spans="1:9">
      <c r="A5467" s="4">
        <v>40626</v>
      </c>
      <c r="B5467" s="5">
        <v>0.42533564814825903</v>
      </c>
      <c r="E5467" t="s">
        <v>16</v>
      </c>
      <c r="F5467" t="s">
        <v>8</v>
      </c>
      <c r="G5467">
        <v>0</v>
      </c>
      <c r="H5467">
        <v>0</v>
      </c>
      <c r="I5467">
        <v>0</v>
      </c>
    </row>
    <row r="5468" spans="1:9">
      <c r="A5468" s="4">
        <v>40626</v>
      </c>
      <c r="B5468" s="5">
        <v>0.42534722222233301</v>
      </c>
      <c r="E5468" t="s">
        <v>16</v>
      </c>
      <c r="F5468" t="s">
        <v>8</v>
      </c>
      <c r="G5468">
        <v>0</v>
      </c>
      <c r="H5468">
        <v>0</v>
      </c>
      <c r="I5468">
        <v>0</v>
      </c>
    </row>
    <row r="5469" spans="1:9">
      <c r="A5469" s="4">
        <v>40626</v>
      </c>
      <c r="B5469" s="5">
        <v>0.42535879629640699</v>
      </c>
      <c r="E5469" t="s">
        <v>16</v>
      </c>
      <c r="F5469" t="s">
        <v>8</v>
      </c>
      <c r="G5469">
        <v>0</v>
      </c>
      <c r="H5469">
        <v>0</v>
      </c>
      <c r="I5469">
        <v>0</v>
      </c>
    </row>
    <row r="5470" spans="1:9">
      <c r="A5470" s="4">
        <v>40626</v>
      </c>
      <c r="B5470" s="5">
        <v>0.42537037037048098</v>
      </c>
      <c r="E5470" t="s">
        <v>16</v>
      </c>
      <c r="F5470" t="s">
        <v>8</v>
      </c>
      <c r="G5470">
        <v>0</v>
      </c>
      <c r="H5470">
        <v>0</v>
      </c>
      <c r="I5470">
        <v>0</v>
      </c>
    </row>
    <row r="5471" spans="1:9">
      <c r="A5471" s="4">
        <v>40626</v>
      </c>
      <c r="B5471" s="5">
        <v>0.42538194444455601</v>
      </c>
      <c r="E5471" t="s">
        <v>16</v>
      </c>
      <c r="F5471" t="s">
        <v>8</v>
      </c>
      <c r="G5471">
        <v>0</v>
      </c>
      <c r="H5471">
        <v>0</v>
      </c>
      <c r="I5471">
        <v>0</v>
      </c>
    </row>
    <row r="5472" spans="1:9">
      <c r="A5472" s="4">
        <v>40626</v>
      </c>
      <c r="B5472" s="5">
        <v>0.42539351851863</v>
      </c>
      <c r="E5472" t="s">
        <v>16</v>
      </c>
      <c r="F5472" t="s">
        <v>8</v>
      </c>
      <c r="G5472">
        <v>0</v>
      </c>
      <c r="H5472">
        <v>0</v>
      </c>
      <c r="I5472">
        <v>0</v>
      </c>
    </row>
    <row r="5473" spans="1:9">
      <c r="A5473" s="4">
        <v>40626</v>
      </c>
      <c r="B5473" s="5">
        <v>0.42540509259270398</v>
      </c>
      <c r="E5473" t="s">
        <v>16</v>
      </c>
      <c r="F5473" t="s">
        <v>8</v>
      </c>
      <c r="G5473">
        <v>0</v>
      </c>
      <c r="H5473">
        <v>0</v>
      </c>
      <c r="I5473">
        <v>0</v>
      </c>
    </row>
    <row r="5474" spans="1:9">
      <c r="A5474" s="4">
        <v>40626</v>
      </c>
      <c r="B5474" s="5">
        <v>0.42541666666677802</v>
      </c>
      <c r="E5474" t="s">
        <v>16</v>
      </c>
      <c r="F5474" t="s">
        <v>8</v>
      </c>
      <c r="G5474">
        <v>0</v>
      </c>
      <c r="H5474">
        <v>0</v>
      </c>
      <c r="I5474">
        <v>0</v>
      </c>
    </row>
    <row r="5475" spans="1:9">
      <c r="A5475" s="4">
        <v>40626</v>
      </c>
      <c r="B5475" s="5">
        <v>0.425428240740852</v>
      </c>
      <c r="E5475" t="s">
        <v>16</v>
      </c>
      <c r="F5475" t="s">
        <v>8</v>
      </c>
      <c r="G5475">
        <v>0</v>
      </c>
      <c r="H5475">
        <v>0</v>
      </c>
      <c r="I5475">
        <v>0</v>
      </c>
    </row>
    <row r="5476" spans="1:9">
      <c r="A5476" s="4">
        <v>40626</v>
      </c>
      <c r="B5476" s="5">
        <v>0.42543981481492599</v>
      </c>
      <c r="E5476" t="s">
        <v>16</v>
      </c>
      <c r="F5476" t="s">
        <v>8</v>
      </c>
      <c r="G5476">
        <v>0</v>
      </c>
      <c r="H5476">
        <v>0</v>
      </c>
      <c r="I5476">
        <v>0</v>
      </c>
    </row>
    <row r="5477" spans="1:9">
      <c r="A5477" s="4">
        <v>40626</v>
      </c>
      <c r="B5477" s="5">
        <v>0.42545138888900003</v>
      </c>
      <c r="E5477" t="s">
        <v>16</v>
      </c>
      <c r="F5477" t="s">
        <v>8</v>
      </c>
      <c r="G5477">
        <v>0</v>
      </c>
      <c r="H5477">
        <v>0</v>
      </c>
      <c r="I5477">
        <v>0</v>
      </c>
    </row>
    <row r="5478" spans="1:9">
      <c r="A5478" s="4">
        <v>40626</v>
      </c>
      <c r="B5478" s="5">
        <v>0.42546296296307401</v>
      </c>
      <c r="E5478" t="s">
        <v>16</v>
      </c>
      <c r="F5478" t="s">
        <v>8</v>
      </c>
      <c r="G5478">
        <v>0</v>
      </c>
      <c r="H5478">
        <v>0</v>
      </c>
      <c r="I5478">
        <v>0</v>
      </c>
    </row>
    <row r="5479" spans="1:9">
      <c r="A5479" s="4">
        <v>40626</v>
      </c>
      <c r="B5479" s="5">
        <v>0.42547453703714799</v>
      </c>
      <c r="E5479" t="s">
        <v>16</v>
      </c>
      <c r="F5479" t="s">
        <v>8</v>
      </c>
      <c r="G5479">
        <v>0</v>
      </c>
      <c r="H5479">
        <v>0</v>
      </c>
      <c r="I5479">
        <v>0</v>
      </c>
    </row>
    <row r="5480" spans="1:9">
      <c r="A5480" s="4">
        <v>40626</v>
      </c>
      <c r="B5480" s="5">
        <v>0.42548611111122198</v>
      </c>
      <c r="E5480" t="s">
        <v>16</v>
      </c>
      <c r="F5480" t="s">
        <v>8</v>
      </c>
      <c r="G5480">
        <v>0</v>
      </c>
      <c r="H5480">
        <v>0</v>
      </c>
      <c r="I5480">
        <v>0</v>
      </c>
    </row>
    <row r="5481" spans="1:9">
      <c r="A5481" s="4">
        <v>40626</v>
      </c>
      <c r="B5481" s="5">
        <v>0.42549768518529602</v>
      </c>
      <c r="E5481" t="s">
        <v>16</v>
      </c>
      <c r="F5481" t="s">
        <v>8</v>
      </c>
      <c r="G5481">
        <v>0</v>
      </c>
      <c r="H5481">
        <v>0</v>
      </c>
      <c r="I5481">
        <v>0</v>
      </c>
    </row>
    <row r="5482" spans="1:9">
      <c r="A5482" s="4">
        <v>40626</v>
      </c>
      <c r="B5482" s="5">
        <v>0.42550925925937</v>
      </c>
      <c r="E5482" t="s">
        <v>16</v>
      </c>
      <c r="F5482" t="s">
        <v>8</v>
      </c>
      <c r="G5482">
        <v>0</v>
      </c>
      <c r="H5482">
        <v>0</v>
      </c>
      <c r="I5482">
        <v>0</v>
      </c>
    </row>
    <row r="5483" spans="1:9">
      <c r="A5483" s="4">
        <v>40626</v>
      </c>
      <c r="B5483" s="5">
        <v>0.42552083333344498</v>
      </c>
      <c r="E5483" t="s">
        <v>16</v>
      </c>
      <c r="F5483" t="s">
        <v>8</v>
      </c>
      <c r="G5483">
        <v>0</v>
      </c>
      <c r="H5483">
        <v>0</v>
      </c>
      <c r="I5483">
        <v>0</v>
      </c>
    </row>
    <row r="5484" spans="1:9">
      <c r="A5484" s="4">
        <v>40626</v>
      </c>
      <c r="B5484" s="5">
        <v>0.42553240740751902</v>
      </c>
      <c r="E5484" t="s">
        <v>16</v>
      </c>
      <c r="F5484" t="s">
        <v>8</v>
      </c>
      <c r="G5484">
        <v>0</v>
      </c>
      <c r="H5484">
        <v>0</v>
      </c>
      <c r="I5484">
        <v>0</v>
      </c>
    </row>
    <row r="5485" spans="1:9">
      <c r="A5485" s="4">
        <v>40626</v>
      </c>
      <c r="B5485" s="5">
        <v>0.425543981481593</v>
      </c>
      <c r="E5485" t="s">
        <v>16</v>
      </c>
      <c r="F5485" t="s">
        <v>8</v>
      </c>
      <c r="G5485">
        <v>0</v>
      </c>
      <c r="H5485">
        <v>0</v>
      </c>
      <c r="I5485">
        <v>0</v>
      </c>
    </row>
    <row r="5486" spans="1:9">
      <c r="A5486" s="4">
        <v>40626</v>
      </c>
      <c r="B5486" s="5">
        <v>0.42555555555566699</v>
      </c>
      <c r="E5486" t="s">
        <v>16</v>
      </c>
      <c r="F5486" t="s">
        <v>8</v>
      </c>
      <c r="G5486">
        <v>0</v>
      </c>
      <c r="H5486">
        <v>0</v>
      </c>
      <c r="I5486">
        <v>0</v>
      </c>
    </row>
    <row r="5487" spans="1:9">
      <c r="A5487" s="4">
        <v>40626</v>
      </c>
      <c r="B5487" s="5">
        <v>0.42556712962974103</v>
      </c>
      <c r="E5487" t="s">
        <v>16</v>
      </c>
      <c r="F5487" t="s">
        <v>8</v>
      </c>
      <c r="G5487">
        <v>0</v>
      </c>
      <c r="H5487">
        <v>0</v>
      </c>
      <c r="I5487">
        <v>0</v>
      </c>
    </row>
    <row r="5488" spans="1:9">
      <c r="A5488" s="4">
        <v>40626</v>
      </c>
      <c r="B5488" s="5">
        <v>0.42557870370381501</v>
      </c>
      <c r="E5488" t="s">
        <v>16</v>
      </c>
      <c r="F5488" t="s">
        <v>8</v>
      </c>
      <c r="G5488">
        <v>0</v>
      </c>
      <c r="H5488">
        <v>0</v>
      </c>
      <c r="I5488">
        <v>0</v>
      </c>
    </row>
    <row r="5489" spans="1:9">
      <c r="A5489" s="4">
        <v>40626</v>
      </c>
      <c r="B5489" s="5">
        <v>0.42559027777788899</v>
      </c>
      <c r="E5489" t="s">
        <v>16</v>
      </c>
      <c r="F5489" t="s">
        <v>8</v>
      </c>
      <c r="G5489">
        <v>0</v>
      </c>
      <c r="H5489">
        <v>0</v>
      </c>
      <c r="I5489">
        <v>0</v>
      </c>
    </row>
    <row r="5490" spans="1:9">
      <c r="A5490" s="4">
        <v>40626</v>
      </c>
      <c r="B5490" s="5">
        <v>0.42560185185196298</v>
      </c>
      <c r="E5490" t="s">
        <v>16</v>
      </c>
      <c r="F5490" t="s">
        <v>8</v>
      </c>
      <c r="G5490">
        <v>0</v>
      </c>
      <c r="H5490">
        <v>0</v>
      </c>
      <c r="I5490">
        <v>0</v>
      </c>
    </row>
    <row r="5491" spans="1:9">
      <c r="A5491" s="4">
        <v>40626</v>
      </c>
      <c r="B5491" s="5">
        <v>0.42561342592603701</v>
      </c>
      <c r="E5491" t="s">
        <v>16</v>
      </c>
      <c r="F5491" t="s">
        <v>8</v>
      </c>
      <c r="G5491">
        <v>0</v>
      </c>
      <c r="H5491">
        <v>0</v>
      </c>
      <c r="I5491">
        <v>0</v>
      </c>
    </row>
    <row r="5492" spans="1:9">
      <c r="A5492" s="4">
        <v>40626</v>
      </c>
      <c r="B5492" s="5">
        <v>0.425625000000111</v>
      </c>
      <c r="E5492" t="s">
        <v>16</v>
      </c>
      <c r="F5492" t="s">
        <v>8</v>
      </c>
      <c r="G5492">
        <v>0</v>
      </c>
      <c r="H5492">
        <v>0</v>
      </c>
      <c r="I5492">
        <v>0</v>
      </c>
    </row>
    <row r="5493" spans="1:9">
      <c r="A5493" s="4">
        <v>40626</v>
      </c>
      <c r="B5493" s="5">
        <v>0.42563657407418598</v>
      </c>
      <c r="E5493" t="s">
        <v>16</v>
      </c>
      <c r="F5493" t="s">
        <v>8</v>
      </c>
      <c r="G5493">
        <v>0</v>
      </c>
      <c r="H5493">
        <v>0</v>
      </c>
      <c r="I5493">
        <v>0</v>
      </c>
    </row>
    <row r="5494" spans="1:9">
      <c r="A5494" s="4">
        <v>40626</v>
      </c>
      <c r="B5494" s="5">
        <v>0.42564814814826002</v>
      </c>
      <c r="E5494" t="s">
        <v>16</v>
      </c>
      <c r="F5494" t="s">
        <v>8</v>
      </c>
      <c r="G5494">
        <v>0</v>
      </c>
      <c r="H5494">
        <v>0</v>
      </c>
      <c r="I5494">
        <v>0</v>
      </c>
    </row>
    <row r="5495" spans="1:9">
      <c r="A5495" s="4">
        <v>40626</v>
      </c>
      <c r="B5495" s="5">
        <v>0.425659722222334</v>
      </c>
      <c r="E5495" t="s">
        <v>16</v>
      </c>
      <c r="F5495" t="s">
        <v>8</v>
      </c>
      <c r="G5495">
        <v>0</v>
      </c>
      <c r="H5495">
        <v>0</v>
      </c>
      <c r="I5495">
        <v>0</v>
      </c>
    </row>
    <row r="5496" spans="1:9">
      <c r="A5496" s="4">
        <v>40626</v>
      </c>
      <c r="B5496" s="5">
        <v>0.42567129629640799</v>
      </c>
      <c r="E5496" t="s">
        <v>16</v>
      </c>
      <c r="F5496" t="s">
        <v>8</v>
      </c>
      <c r="G5496">
        <v>0</v>
      </c>
      <c r="H5496">
        <v>0</v>
      </c>
      <c r="I5496">
        <v>0</v>
      </c>
    </row>
    <row r="5497" spans="1:9">
      <c r="A5497" s="4">
        <v>40626</v>
      </c>
      <c r="B5497" s="5">
        <v>0.42568287037048202</v>
      </c>
      <c r="E5497" t="s">
        <v>16</v>
      </c>
      <c r="F5497" t="s">
        <v>8</v>
      </c>
      <c r="G5497">
        <v>0</v>
      </c>
      <c r="H5497">
        <v>0</v>
      </c>
      <c r="I5497">
        <v>0</v>
      </c>
    </row>
    <row r="5498" spans="1:9">
      <c r="A5498" s="4">
        <v>40626</v>
      </c>
      <c r="B5498" s="5">
        <v>0.42569444444455601</v>
      </c>
      <c r="E5498" t="s">
        <v>16</v>
      </c>
      <c r="F5498" t="s">
        <v>8</v>
      </c>
      <c r="G5498">
        <v>0</v>
      </c>
      <c r="H5498">
        <v>0</v>
      </c>
      <c r="I5498">
        <v>0</v>
      </c>
    </row>
    <row r="5499" spans="1:9">
      <c r="A5499" s="4">
        <v>40626</v>
      </c>
      <c r="B5499" s="5">
        <v>0.42570601851862999</v>
      </c>
      <c r="E5499" t="s">
        <v>16</v>
      </c>
      <c r="F5499" t="s">
        <v>8</v>
      </c>
      <c r="G5499">
        <v>0</v>
      </c>
      <c r="H5499">
        <v>0</v>
      </c>
      <c r="I5499">
        <v>0</v>
      </c>
    </row>
    <row r="5500" spans="1:9">
      <c r="A5500" s="4">
        <v>40626</v>
      </c>
      <c r="B5500" s="5">
        <v>0.42571759259270398</v>
      </c>
      <c r="E5500" t="s">
        <v>16</v>
      </c>
      <c r="F5500" t="s">
        <v>8</v>
      </c>
      <c r="G5500">
        <v>0</v>
      </c>
      <c r="H5500">
        <v>0</v>
      </c>
      <c r="I5500">
        <v>0</v>
      </c>
    </row>
    <row r="5501" spans="1:9">
      <c r="A5501" s="4">
        <v>40626</v>
      </c>
      <c r="B5501" s="5">
        <v>0.42572916666677801</v>
      </c>
      <c r="E5501" t="s">
        <v>16</v>
      </c>
      <c r="F5501" t="s">
        <v>8</v>
      </c>
      <c r="G5501">
        <v>0</v>
      </c>
      <c r="H5501">
        <v>0</v>
      </c>
      <c r="I5501">
        <v>0</v>
      </c>
    </row>
    <row r="5502" spans="1:9">
      <c r="A5502" s="4">
        <v>40626</v>
      </c>
      <c r="B5502" s="5">
        <v>0.425740740740852</v>
      </c>
      <c r="E5502" t="s">
        <v>16</v>
      </c>
      <c r="F5502" t="s">
        <v>8</v>
      </c>
      <c r="G5502">
        <v>0</v>
      </c>
      <c r="H5502">
        <v>0</v>
      </c>
      <c r="I5502">
        <v>0</v>
      </c>
    </row>
    <row r="5503" spans="1:9">
      <c r="A5503" s="4">
        <v>40626</v>
      </c>
      <c r="B5503" s="5">
        <v>0.42575231481492598</v>
      </c>
      <c r="E5503" t="s">
        <v>16</v>
      </c>
      <c r="F5503" t="s">
        <v>8</v>
      </c>
      <c r="G5503">
        <v>0</v>
      </c>
      <c r="H5503">
        <v>0</v>
      </c>
      <c r="I5503">
        <v>0</v>
      </c>
    </row>
    <row r="5504" spans="1:9">
      <c r="A5504" s="4">
        <v>40626</v>
      </c>
      <c r="B5504" s="5">
        <v>0.42576388888900102</v>
      </c>
      <c r="E5504" t="s">
        <v>16</v>
      </c>
      <c r="F5504" t="s">
        <v>8</v>
      </c>
      <c r="G5504">
        <v>0</v>
      </c>
      <c r="H5504">
        <v>0</v>
      </c>
      <c r="I5504">
        <v>0</v>
      </c>
    </row>
    <row r="5505" spans="1:9">
      <c r="A5505" s="4">
        <v>40626</v>
      </c>
      <c r="B5505" s="5">
        <v>0.425775462963075</v>
      </c>
      <c r="E5505" t="s">
        <v>16</v>
      </c>
      <c r="F5505" t="s">
        <v>8</v>
      </c>
      <c r="G5505">
        <v>0</v>
      </c>
      <c r="H5505">
        <v>0</v>
      </c>
      <c r="I5505">
        <v>0</v>
      </c>
    </row>
    <row r="5506" spans="1:9">
      <c r="A5506" s="4">
        <v>40626</v>
      </c>
      <c r="B5506" s="5">
        <v>0.42578703703714899</v>
      </c>
      <c r="E5506" t="s">
        <v>16</v>
      </c>
      <c r="F5506" t="s">
        <v>8</v>
      </c>
      <c r="G5506">
        <v>0</v>
      </c>
      <c r="H5506">
        <v>0</v>
      </c>
      <c r="I5506">
        <v>0</v>
      </c>
    </row>
    <row r="5507" spans="1:9">
      <c r="A5507" s="4">
        <v>40626</v>
      </c>
      <c r="B5507" s="5">
        <v>0.42579861111122302</v>
      </c>
      <c r="E5507" t="s">
        <v>16</v>
      </c>
      <c r="F5507" t="s">
        <v>8</v>
      </c>
      <c r="G5507">
        <v>0</v>
      </c>
      <c r="H5507">
        <v>0</v>
      </c>
      <c r="I5507">
        <v>0</v>
      </c>
    </row>
    <row r="5508" spans="1:9">
      <c r="A5508" s="4">
        <v>40626</v>
      </c>
      <c r="B5508" s="5">
        <v>0.42581018518529701</v>
      </c>
      <c r="E5508" t="s">
        <v>16</v>
      </c>
      <c r="F5508" t="s">
        <v>8</v>
      </c>
      <c r="G5508">
        <v>0</v>
      </c>
      <c r="H5508">
        <v>0</v>
      </c>
      <c r="I5508">
        <v>0</v>
      </c>
    </row>
    <row r="5509" spans="1:9">
      <c r="A5509" s="4">
        <v>40626</v>
      </c>
      <c r="B5509" s="5">
        <v>0.42582175925937099</v>
      </c>
      <c r="E5509" t="s">
        <v>16</v>
      </c>
      <c r="F5509" t="s">
        <v>8</v>
      </c>
      <c r="G5509">
        <v>0</v>
      </c>
      <c r="H5509">
        <v>0</v>
      </c>
      <c r="I5509">
        <v>0</v>
      </c>
    </row>
    <row r="5510" spans="1:9">
      <c r="A5510" s="4">
        <v>40626</v>
      </c>
      <c r="B5510" s="5">
        <v>0.42583333333344497</v>
      </c>
      <c r="E5510" t="s">
        <v>16</v>
      </c>
      <c r="F5510" t="s">
        <v>8</v>
      </c>
      <c r="G5510">
        <v>0</v>
      </c>
      <c r="H5510">
        <v>0</v>
      </c>
      <c r="I5510">
        <v>0</v>
      </c>
    </row>
    <row r="5511" spans="1:9">
      <c r="A5511" s="4">
        <v>40626</v>
      </c>
      <c r="B5511" s="5">
        <v>0.42584490740751901</v>
      </c>
      <c r="E5511" t="s">
        <v>16</v>
      </c>
      <c r="F5511" t="s">
        <v>8</v>
      </c>
      <c r="G5511">
        <v>0</v>
      </c>
      <c r="H5511">
        <v>0</v>
      </c>
      <c r="I5511">
        <v>0</v>
      </c>
    </row>
    <row r="5512" spans="1:9">
      <c r="A5512" s="4">
        <v>40626</v>
      </c>
      <c r="B5512" s="5">
        <v>0.425856481481593</v>
      </c>
      <c r="E5512" t="s">
        <v>16</v>
      </c>
      <c r="F5512" t="s">
        <v>8</v>
      </c>
      <c r="G5512">
        <v>0</v>
      </c>
      <c r="H5512">
        <v>0</v>
      </c>
      <c r="I5512">
        <v>0</v>
      </c>
    </row>
    <row r="5513" spans="1:9">
      <c r="A5513" s="4">
        <v>40626</v>
      </c>
      <c r="B5513" s="5">
        <v>0.42586805555566798</v>
      </c>
      <c r="E5513" t="s">
        <v>16</v>
      </c>
      <c r="F5513" t="s">
        <v>8</v>
      </c>
      <c r="G5513">
        <v>0</v>
      </c>
      <c r="H5513">
        <v>0</v>
      </c>
      <c r="I5513">
        <v>0</v>
      </c>
    </row>
    <row r="5514" spans="1:9">
      <c r="A5514" s="4">
        <v>40626</v>
      </c>
      <c r="B5514" s="5">
        <v>0.42587962962974202</v>
      </c>
      <c r="E5514" t="s">
        <v>16</v>
      </c>
      <c r="F5514" t="s">
        <v>8</v>
      </c>
      <c r="G5514">
        <v>0</v>
      </c>
      <c r="H5514">
        <v>0</v>
      </c>
      <c r="I5514">
        <v>0</v>
      </c>
    </row>
    <row r="5515" spans="1:9">
      <c r="A5515" s="4">
        <v>40626</v>
      </c>
      <c r="B5515" s="5">
        <v>0.425891203703816</v>
      </c>
      <c r="E5515" t="s">
        <v>16</v>
      </c>
      <c r="F5515" t="s">
        <v>8</v>
      </c>
      <c r="G5515">
        <v>0</v>
      </c>
      <c r="H5515">
        <v>0</v>
      </c>
      <c r="I5515">
        <v>0</v>
      </c>
    </row>
    <row r="5516" spans="1:9">
      <c r="A5516" s="4">
        <v>40626</v>
      </c>
      <c r="B5516" s="5">
        <v>0.42590277777788998</v>
      </c>
      <c r="E5516" t="s">
        <v>16</v>
      </c>
      <c r="F5516" t="s">
        <v>8</v>
      </c>
      <c r="G5516">
        <v>0</v>
      </c>
      <c r="H5516">
        <v>0</v>
      </c>
      <c r="I5516">
        <v>0</v>
      </c>
    </row>
    <row r="5517" spans="1:9">
      <c r="A5517" s="4">
        <v>40626</v>
      </c>
      <c r="B5517" s="5">
        <v>0.42591435185196402</v>
      </c>
      <c r="E5517" t="s">
        <v>16</v>
      </c>
      <c r="F5517" t="s">
        <v>8</v>
      </c>
      <c r="G5517">
        <v>0</v>
      </c>
      <c r="H5517">
        <v>0</v>
      </c>
      <c r="I5517">
        <v>0</v>
      </c>
    </row>
    <row r="5518" spans="1:9">
      <c r="A5518" s="4">
        <v>40626</v>
      </c>
      <c r="B5518" s="5">
        <v>0.42592592592603801</v>
      </c>
      <c r="E5518" t="s">
        <v>16</v>
      </c>
      <c r="F5518" t="s">
        <v>8</v>
      </c>
      <c r="G5518">
        <v>0</v>
      </c>
      <c r="H5518">
        <v>0</v>
      </c>
      <c r="I5518">
        <v>0</v>
      </c>
    </row>
    <row r="5519" spans="1:9">
      <c r="A5519" s="4">
        <v>40626</v>
      </c>
      <c r="B5519" s="5">
        <v>0.42593750000011199</v>
      </c>
      <c r="E5519" t="s">
        <v>16</v>
      </c>
      <c r="F5519" t="s">
        <v>8</v>
      </c>
      <c r="G5519">
        <v>0</v>
      </c>
      <c r="H5519">
        <v>0</v>
      </c>
      <c r="I5519">
        <v>0</v>
      </c>
    </row>
    <row r="5520" spans="1:9">
      <c r="A5520" s="4">
        <v>40626</v>
      </c>
      <c r="B5520" s="5">
        <v>0.42594907407418597</v>
      </c>
      <c r="E5520" t="s">
        <v>16</v>
      </c>
      <c r="F5520" t="s">
        <v>8</v>
      </c>
      <c r="G5520">
        <v>0</v>
      </c>
      <c r="H5520">
        <v>0</v>
      </c>
      <c r="I5520">
        <v>0</v>
      </c>
    </row>
    <row r="5521" spans="1:9">
      <c r="A5521" s="4">
        <v>40626</v>
      </c>
      <c r="B5521" s="5">
        <v>0.42596064814826001</v>
      </c>
      <c r="E5521" t="s">
        <v>16</v>
      </c>
      <c r="F5521" t="s">
        <v>8</v>
      </c>
      <c r="G5521">
        <v>0</v>
      </c>
      <c r="H5521">
        <v>0</v>
      </c>
      <c r="I5521">
        <v>0</v>
      </c>
    </row>
    <row r="5522" spans="1:9">
      <c r="A5522" s="4">
        <v>40626</v>
      </c>
      <c r="B5522" s="5">
        <v>0.425972222222334</v>
      </c>
      <c r="E5522" t="s">
        <v>16</v>
      </c>
      <c r="F5522" t="s">
        <v>8</v>
      </c>
      <c r="G5522">
        <v>0</v>
      </c>
      <c r="H5522">
        <v>0</v>
      </c>
      <c r="I5522">
        <v>0</v>
      </c>
    </row>
    <row r="5523" spans="1:9">
      <c r="A5523" s="4">
        <v>40626</v>
      </c>
      <c r="B5523" s="5">
        <v>0.42598379629640798</v>
      </c>
      <c r="E5523" t="s">
        <v>16</v>
      </c>
      <c r="F5523" t="s">
        <v>8</v>
      </c>
      <c r="G5523">
        <v>0</v>
      </c>
      <c r="H5523">
        <v>0</v>
      </c>
      <c r="I5523">
        <v>0</v>
      </c>
    </row>
    <row r="5524" spans="1:9">
      <c r="A5524" s="4">
        <v>40626</v>
      </c>
      <c r="B5524" s="5">
        <v>0.42599537037048302</v>
      </c>
      <c r="E5524" t="s">
        <v>16</v>
      </c>
      <c r="F5524" t="s">
        <v>8</v>
      </c>
      <c r="G5524">
        <v>0</v>
      </c>
      <c r="H5524">
        <v>0</v>
      </c>
      <c r="I5524">
        <v>0</v>
      </c>
    </row>
    <row r="5525" spans="1:9">
      <c r="A5525" s="4">
        <v>40626</v>
      </c>
      <c r="B5525" s="5">
        <v>0.426006944444557</v>
      </c>
      <c r="E5525" t="s">
        <v>16</v>
      </c>
      <c r="F5525" t="s">
        <v>8</v>
      </c>
      <c r="G5525">
        <v>0</v>
      </c>
      <c r="H5525">
        <v>0</v>
      </c>
      <c r="I5525">
        <v>0</v>
      </c>
    </row>
    <row r="5526" spans="1:9">
      <c r="A5526" s="4">
        <v>40626</v>
      </c>
      <c r="B5526" s="5">
        <v>0.42601851851863098</v>
      </c>
      <c r="E5526" t="s">
        <v>16</v>
      </c>
      <c r="F5526" t="s">
        <v>8</v>
      </c>
      <c r="G5526">
        <v>0</v>
      </c>
      <c r="H5526">
        <v>0</v>
      </c>
      <c r="I5526">
        <v>0</v>
      </c>
    </row>
    <row r="5527" spans="1:9">
      <c r="A5527" s="4">
        <v>40626</v>
      </c>
      <c r="B5527" s="5">
        <v>0.42603009259270502</v>
      </c>
      <c r="E5527" t="s">
        <v>16</v>
      </c>
      <c r="F5527" t="s">
        <v>8</v>
      </c>
      <c r="G5527">
        <v>0</v>
      </c>
      <c r="H5527">
        <v>0</v>
      </c>
      <c r="I5527">
        <v>0</v>
      </c>
    </row>
    <row r="5528" spans="1:9">
      <c r="A5528" s="4">
        <v>40626</v>
      </c>
      <c r="B5528" s="5">
        <v>0.42604166666677901</v>
      </c>
      <c r="E5528" t="s">
        <v>16</v>
      </c>
      <c r="F5528" t="s">
        <v>8</v>
      </c>
      <c r="G5528">
        <v>0</v>
      </c>
      <c r="H5528">
        <v>0</v>
      </c>
      <c r="I5528">
        <v>0</v>
      </c>
    </row>
    <row r="5529" spans="1:9">
      <c r="A5529" s="4">
        <v>40626</v>
      </c>
      <c r="B5529" s="5">
        <v>0.42605324074085299</v>
      </c>
      <c r="E5529" t="s">
        <v>16</v>
      </c>
      <c r="F5529" t="s">
        <v>8</v>
      </c>
      <c r="G5529">
        <v>0</v>
      </c>
      <c r="H5529">
        <v>0</v>
      </c>
      <c r="I5529">
        <v>0</v>
      </c>
    </row>
    <row r="5530" spans="1:9">
      <c r="A5530" s="4">
        <v>40626</v>
      </c>
      <c r="B5530" s="5">
        <v>0.42606481481492697</v>
      </c>
      <c r="E5530" t="s">
        <v>16</v>
      </c>
      <c r="F5530" t="s">
        <v>8</v>
      </c>
      <c r="G5530">
        <v>0</v>
      </c>
      <c r="H5530">
        <v>0</v>
      </c>
      <c r="I5530">
        <v>0</v>
      </c>
    </row>
    <row r="5531" spans="1:9">
      <c r="A5531" s="4">
        <v>40626</v>
      </c>
      <c r="B5531" s="5">
        <v>0.42607638888900101</v>
      </c>
      <c r="E5531" t="s">
        <v>16</v>
      </c>
      <c r="F5531" t="s">
        <v>8</v>
      </c>
      <c r="G5531">
        <v>0</v>
      </c>
      <c r="H5531">
        <v>0</v>
      </c>
      <c r="I5531">
        <v>0</v>
      </c>
    </row>
    <row r="5532" spans="1:9">
      <c r="A5532" s="4">
        <v>40626</v>
      </c>
      <c r="B5532" s="5">
        <v>0.426087962963075</v>
      </c>
      <c r="E5532" t="s">
        <v>16</v>
      </c>
      <c r="F5532" t="s">
        <v>8</v>
      </c>
      <c r="G5532">
        <v>0</v>
      </c>
      <c r="H5532">
        <v>0</v>
      </c>
      <c r="I5532">
        <v>0</v>
      </c>
    </row>
    <row r="5533" spans="1:9">
      <c r="A5533" s="4">
        <v>40626</v>
      </c>
      <c r="B5533" s="5">
        <v>0.42609953703714898</v>
      </c>
      <c r="E5533" t="s">
        <v>16</v>
      </c>
      <c r="F5533" t="s">
        <v>8</v>
      </c>
      <c r="G5533">
        <v>0</v>
      </c>
      <c r="H5533">
        <v>0</v>
      </c>
      <c r="I5533">
        <v>0</v>
      </c>
    </row>
    <row r="5534" spans="1:9">
      <c r="A5534" s="4">
        <v>40626</v>
      </c>
      <c r="B5534" s="5">
        <v>0.42611111111122302</v>
      </c>
      <c r="E5534" t="s">
        <v>16</v>
      </c>
      <c r="F5534" t="s">
        <v>8</v>
      </c>
      <c r="G5534">
        <v>0</v>
      </c>
      <c r="H5534">
        <v>0</v>
      </c>
      <c r="I5534">
        <v>0</v>
      </c>
    </row>
    <row r="5535" spans="1:9">
      <c r="A5535" s="4">
        <v>40626</v>
      </c>
      <c r="B5535" s="5">
        <v>0.426122685185298</v>
      </c>
      <c r="E5535" t="s">
        <v>16</v>
      </c>
      <c r="F5535" t="s">
        <v>8</v>
      </c>
      <c r="G5535">
        <v>0</v>
      </c>
      <c r="H5535">
        <v>0</v>
      </c>
      <c r="I5535">
        <v>0</v>
      </c>
    </row>
    <row r="5536" spans="1:9">
      <c r="A5536" s="4">
        <v>40626</v>
      </c>
      <c r="B5536" s="5">
        <v>0.42613425925937198</v>
      </c>
      <c r="E5536" t="s">
        <v>16</v>
      </c>
      <c r="F5536" t="s">
        <v>8</v>
      </c>
      <c r="G5536">
        <v>0</v>
      </c>
      <c r="H5536">
        <v>0</v>
      </c>
      <c r="I5536">
        <v>0</v>
      </c>
    </row>
    <row r="5537" spans="1:9">
      <c r="A5537" s="4">
        <v>40626</v>
      </c>
      <c r="B5537" s="5">
        <v>0.42614583333344602</v>
      </c>
      <c r="E5537" t="s">
        <v>16</v>
      </c>
      <c r="F5537" t="s">
        <v>8</v>
      </c>
      <c r="G5537">
        <v>0</v>
      </c>
      <c r="H5537">
        <v>0</v>
      </c>
      <c r="I5537">
        <v>0</v>
      </c>
    </row>
    <row r="5538" spans="1:9">
      <c r="A5538" s="4">
        <v>40626</v>
      </c>
      <c r="B5538" s="5">
        <v>0.42615740740752001</v>
      </c>
      <c r="E5538" t="s">
        <v>16</v>
      </c>
      <c r="F5538" t="s">
        <v>8</v>
      </c>
      <c r="G5538">
        <v>0</v>
      </c>
      <c r="H5538">
        <v>0</v>
      </c>
      <c r="I5538">
        <v>0</v>
      </c>
    </row>
    <row r="5539" spans="1:9">
      <c r="A5539" s="4">
        <v>40626</v>
      </c>
      <c r="B5539" s="5">
        <v>0.42616898148159399</v>
      </c>
      <c r="E5539" t="s">
        <v>16</v>
      </c>
      <c r="F5539" t="s">
        <v>8</v>
      </c>
      <c r="G5539">
        <v>0</v>
      </c>
      <c r="H5539">
        <v>0</v>
      </c>
      <c r="I5539">
        <v>0</v>
      </c>
    </row>
    <row r="5540" spans="1:9">
      <c r="A5540" s="4">
        <v>40626</v>
      </c>
      <c r="B5540" s="5">
        <v>0.42618055555566797</v>
      </c>
      <c r="E5540" t="s">
        <v>16</v>
      </c>
      <c r="F5540" t="s">
        <v>8</v>
      </c>
      <c r="G5540">
        <v>0</v>
      </c>
      <c r="H5540">
        <v>0</v>
      </c>
      <c r="I5540">
        <v>0</v>
      </c>
    </row>
    <row r="5541" spans="1:9">
      <c r="A5541" s="4">
        <v>40626</v>
      </c>
      <c r="B5541" s="5">
        <v>0.42619212962974201</v>
      </c>
      <c r="E5541" t="s">
        <v>16</v>
      </c>
      <c r="F5541" t="s">
        <v>8</v>
      </c>
      <c r="G5541">
        <v>0</v>
      </c>
      <c r="H5541">
        <v>0</v>
      </c>
      <c r="I5541">
        <v>0</v>
      </c>
    </row>
    <row r="5542" spans="1:9">
      <c r="A5542" s="4">
        <v>40626</v>
      </c>
      <c r="B5542" s="5">
        <v>0.42620370370381599</v>
      </c>
      <c r="E5542" t="s">
        <v>16</v>
      </c>
      <c r="F5542" t="s">
        <v>8</v>
      </c>
      <c r="G5542">
        <v>0</v>
      </c>
      <c r="H5542">
        <v>0</v>
      </c>
      <c r="I5542">
        <v>0</v>
      </c>
    </row>
    <row r="5543" spans="1:9">
      <c r="A5543" s="4">
        <v>40626</v>
      </c>
      <c r="B5543" s="5">
        <v>0.42621527777788998</v>
      </c>
      <c r="E5543" t="s">
        <v>16</v>
      </c>
      <c r="F5543" t="s">
        <v>8</v>
      </c>
      <c r="G5543">
        <v>0</v>
      </c>
      <c r="H5543">
        <v>0</v>
      </c>
      <c r="I5543">
        <v>0</v>
      </c>
    </row>
    <row r="5544" spans="1:9">
      <c r="A5544" s="4">
        <v>40626</v>
      </c>
      <c r="B5544" s="5">
        <v>0.42622685185196402</v>
      </c>
      <c r="E5544" t="s">
        <v>16</v>
      </c>
      <c r="F5544" t="s">
        <v>8</v>
      </c>
      <c r="G5544">
        <v>0</v>
      </c>
      <c r="H5544">
        <v>0</v>
      </c>
      <c r="I5544">
        <v>0</v>
      </c>
    </row>
    <row r="5545" spans="1:9">
      <c r="A5545" s="4">
        <v>40626</v>
      </c>
      <c r="B5545" s="5">
        <v>0.426238425926039</v>
      </c>
      <c r="E5545" t="s">
        <v>16</v>
      </c>
      <c r="F5545" t="s">
        <v>8</v>
      </c>
      <c r="G5545">
        <v>0</v>
      </c>
      <c r="H5545">
        <v>0</v>
      </c>
      <c r="I5545">
        <v>0</v>
      </c>
    </row>
    <row r="5546" spans="1:9">
      <c r="A5546" s="4">
        <v>40626</v>
      </c>
      <c r="B5546" s="5">
        <v>0.42625000000011298</v>
      </c>
      <c r="E5546" t="s">
        <v>16</v>
      </c>
      <c r="F5546" t="s">
        <v>8</v>
      </c>
      <c r="G5546">
        <v>0</v>
      </c>
      <c r="H5546">
        <v>0</v>
      </c>
      <c r="I5546">
        <v>0</v>
      </c>
    </row>
    <row r="5547" spans="1:9">
      <c r="A5547" s="4">
        <v>40626</v>
      </c>
      <c r="B5547" s="5">
        <v>0.42626157407418702</v>
      </c>
      <c r="E5547" t="s">
        <v>16</v>
      </c>
      <c r="F5547" t="s">
        <v>8</v>
      </c>
      <c r="G5547">
        <v>0</v>
      </c>
      <c r="H5547">
        <v>0</v>
      </c>
      <c r="I5547">
        <v>0</v>
      </c>
    </row>
    <row r="5548" spans="1:9">
      <c r="A5548" s="4">
        <v>40626</v>
      </c>
      <c r="B5548" s="5">
        <v>0.42627314814826101</v>
      </c>
      <c r="E5548" t="s">
        <v>16</v>
      </c>
      <c r="F5548" t="s">
        <v>8</v>
      </c>
      <c r="G5548">
        <v>0</v>
      </c>
      <c r="H5548">
        <v>0</v>
      </c>
      <c r="I5548">
        <v>0</v>
      </c>
    </row>
    <row r="5549" spans="1:9">
      <c r="A5549" s="4">
        <v>40626</v>
      </c>
      <c r="B5549" s="5">
        <v>0.42628472222233499</v>
      </c>
      <c r="E5549" t="s">
        <v>16</v>
      </c>
      <c r="F5549" t="s">
        <v>8</v>
      </c>
      <c r="G5549">
        <v>0</v>
      </c>
      <c r="H5549">
        <v>0</v>
      </c>
      <c r="I5549">
        <v>0</v>
      </c>
    </row>
    <row r="5550" spans="1:9">
      <c r="A5550" s="4">
        <v>40626</v>
      </c>
      <c r="B5550" s="5">
        <v>0.42629629629640903</v>
      </c>
      <c r="E5550" t="s">
        <v>16</v>
      </c>
      <c r="F5550" t="s">
        <v>8</v>
      </c>
      <c r="G5550">
        <v>0</v>
      </c>
      <c r="H5550">
        <v>0</v>
      </c>
      <c r="I5550">
        <v>0</v>
      </c>
    </row>
    <row r="5551" spans="1:9">
      <c r="A5551" s="4">
        <v>40626</v>
      </c>
      <c r="B5551" s="5">
        <v>0.42630787037048301</v>
      </c>
      <c r="E5551" t="s">
        <v>16</v>
      </c>
      <c r="F5551" t="s">
        <v>8</v>
      </c>
      <c r="G5551">
        <v>0</v>
      </c>
      <c r="H5551">
        <v>0</v>
      </c>
      <c r="I5551">
        <v>0</v>
      </c>
    </row>
    <row r="5552" spans="1:9">
      <c r="A5552" s="4">
        <v>40626</v>
      </c>
      <c r="B5552" s="5">
        <v>0.42631944444455699</v>
      </c>
      <c r="E5552" t="s">
        <v>16</v>
      </c>
      <c r="F5552" t="s">
        <v>8</v>
      </c>
      <c r="G5552">
        <v>0</v>
      </c>
      <c r="H5552">
        <v>0</v>
      </c>
      <c r="I5552">
        <v>0</v>
      </c>
    </row>
    <row r="5553" spans="1:9">
      <c r="A5553" s="4">
        <v>40626</v>
      </c>
      <c r="B5553" s="5">
        <v>0.42633101851863098</v>
      </c>
      <c r="E5553" t="s">
        <v>16</v>
      </c>
      <c r="F5553" t="s">
        <v>8</v>
      </c>
      <c r="G5553">
        <v>0</v>
      </c>
      <c r="H5553">
        <v>0</v>
      </c>
      <c r="I5553">
        <v>0</v>
      </c>
    </row>
    <row r="5554" spans="1:9">
      <c r="A5554" s="4">
        <v>40626</v>
      </c>
      <c r="B5554" s="5">
        <v>0.42634259259270502</v>
      </c>
      <c r="E5554" t="s">
        <v>16</v>
      </c>
      <c r="F5554" t="s">
        <v>8</v>
      </c>
      <c r="G5554">
        <v>0</v>
      </c>
      <c r="H5554">
        <v>0</v>
      </c>
      <c r="I5554">
        <v>0</v>
      </c>
    </row>
    <row r="5555" spans="1:9">
      <c r="A5555" s="4">
        <v>40626</v>
      </c>
      <c r="B5555" s="5">
        <v>0.426354166666779</v>
      </c>
      <c r="E5555" t="s">
        <v>16</v>
      </c>
      <c r="F5555" t="s">
        <v>8</v>
      </c>
      <c r="G5555">
        <v>0</v>
      </c>
      <c r="H5555">
        <v>0</v>
      </c>
      <c r="I5555">
        <v>0</v>
      </c>
    </row>
    <row r="5556" spans="1:9">
      <c r="A5556" s="4">
        <v>40626</v>
      </c>
      <c r="B5556" s="5">
        <v>0.42636574074085398</v>
      </c>
      <c r="E5556" t="s">
        <v>16</v>
      </c>
      <c r="F5556" t="s">
        <v>8</v>
      </c>
      <c r="G5556">
        <v>0</v>
      </c>
      <c r="H5556">
        <v>0</v>
      </c>
      <c r="I5556">
        <v>0</v>
      </c>
    </row>
    <row r="5557" spans="1:9">
      <c r="A5557" s="4">
        <v>40626</v>
      </c>
      <c r="B5557" s="5">
        <v>0.42637731481492802</v>
      </c>
      <c r="E5557" t="s">
        <v>16</v>
      </c>
      <c r="F5557" t="s">
        <v>8</v>
      </c>
      <c r="G5557">
        <v>0</v>
      </c>
      <c r="H5557">
        <v>0</v>
      </c>
      <c r="I5557">
        <v>0</v>
      </c>
    </row>
    <row r="5558" spans="1:9">
      <c r="A5558" s="4">
        <v>40626</v>
      </c>
      <c r="B5558" s="5">
        <v>0.426388888889002</v>
      </c>
      <c r="E5558" t="s">
        <v>16</v>
      </c>
      <c r="F5558" t="s">
        <v>8</v>
      </c>
      <c r="G5558">
        <v>0</v>
      </c>
      <c r="H5558">
        <v>0</v>
      </c>
      <c r="I5558">
        <v>0</v>
      </c>
    </row>
    <row r="5559" spans="1:9">
      <c r="A5559" s="4">
        <v>40626</v>
      </c>
      <c r="B5559" s="5">
        <v>0.42640046296307599</v>
      </c>
      <c r="E5559" t="s">
        <v>16</v>
      </c>
      <c r="F5559" t="s">
        <v>8</v>
      </c>
      <c r="G5559">
        <v>0</v>
      </c>
      <c r="H5559">
        <v>0</v>
      </c>
      <c r="I5559">
        <v>0</v>
      </c>
    </row>
    <row r="5560" spans="1:9">
      <c r="A5560" s="4">
        <v>40626</v>
      </c>
      <c r="B5560" s="5">
        <v>0.42641203703715003</v>
      </c>
      <c r="E5560" t="s">
        <v>16</v>
      </c>
      <c r="F5560" t="s">
        <v>8</v>
      </c>
      <c r="G5560">
        <v>0</v>
      </c>
      <c r="H5560">
        <v>0</v>
      </c>
      <c r="I5560">
        <v>0</v>
      </c>
    </row>
    <row r="5561" spans="1:9">
      <c r="A5561" s="4">
        <v>40626</v>
      </c>
      <c r="B5561" s="5">
        <v>0.42642361111122401</v>
      </c>
      <c r="E5561" t="s">
        <v>16</v>
      </c>
      <c r="F5561" t="s">
        <v>8</v>
      </c>
      <c r="G5561">
        <v>0</v>
      </c>
      <c r="H5561">
        <v>0</v>
      </c>
      <c r="I5561">
        <v>0</v>
      </c>
    </row>
    <row r="5562" spans="1:9">
      <c r="A5562" s="4">
        <v>40626</v>
      </c>
      <c r="B5562" s="5">
        <v>0.42643518518529799</v>
      </c>
      <c r="E5562" t="s">
        <v>16</v>
      </c>
      <c r="F5562" t="s">
        <v>8</v>
      </c>
      <c r="G5562">
        <v>0</v>
      </c>
      <c r="H5562">
        <v>0</v>
      </c>
      <c r="I5562">
        <v>0</v>
      </c>
    </row>
    <row r="5563" spans="1:9">
      <c r="A5563" s="4">
        <v>40626</v>
      </c>
      <c r="B5563" s="5">
        <v>0.42644675925937198</v>
      </c>
      <c r="E5563" t="s">
        <v>16</v>
      </c>
      <c r="F5563" t="s">
        <v>8</v>
      </c>
      <c r="G5563">
        <v>0</v>
      </c>
      <c r="H5563">
        <v>0</v>
      </c>
      <c r="I5563">
        <v>0</v>
      </c>
    </row>
    <row r="5564" spans="1:9">
      <c r="A5564" s="4">
        <v>40626</v>
      </c>
      <c r="B5564" s="5">
        <v>0.42645833333344602</v>
      </c>
      <c r="E5564" t="s">
        <v>16</v>
      </c>
      <c r="F5564" t="s">
        <v>8</v>
      </c>
      <c r="G5564">
        <v>0</v>
      </c>
      <c r="H5564">
        <v>0</v>
      </c>
      <c r="I5564">
        <v>0</v>
      </c>
    </row>
    <row r="5565" spans="1:9">
      <c r="A5565" s="4">
        <v>40626</v>
      </c>
      <c r="B5565" s="5">
        <v>0.42646990740752</v>
      </c>
      <c r="E5565" t="s">
        <v>16</v>
      </c>
      <c r="F5565" t="s">
        <v>8</v>
      </c>
      <c r="G5565">
        <v>0</v>
      </c>
      <c r="H5565">
        <v>0</v>
      </c>
      <c r="I5565">
        <v>0</v>
      </c>
    </row>
    <row r="5566" spans="1:9">
      <c r="A5566" s="4">
        <v>40626</v>
      </c>
      <c r="B5566" s="5">
        <v>0.42648148148159398</v>
      </c>
      <c r="E5566" t="s">
        <v>16</v>
      </c>
      <c r="F5566" t="s">
        <v>8</v>
      </c>
      <c r="G5566">
        <v>0</v>
      </c>
      <c r="H5566">
        <v>0</v>
      </c>
      <c r="I5566">
        <v>0</v>
      </c>
    </row>
    <row r="5567" spans="1:9">
      <c r="A5567" s="4">
        <v>40626</v>
      </c>
      <c r="B5567" s="5">
        <v>0.42649305555566902</v>
      </c>
      <c r="E5567" t="s">
        <v>16</v>
      </c>
      <c r="F5567" t="s">
        <v>8</v>
      </c>
      <c r="G5567">
        <v>0</v>
      </c>
      <c r="H5567">
        <v>0</v>
      </c>
      <c r="I5567">
        <v>0</v>
      </c>
    </row>
    <row r="5568" spans="1:9">
      <c r="A5568" s="4">
        <v>40626</v>
      </c>
      <c r="B5568" s="5">
        <v>0.426504629629743</v>
      </c>
      <c r="E5568" t="s">
        <v>16</v>
      </c>
      <c r="F5568" t="s">
        <v>8</v>
      </c>
      <c r="G5568">
        <v>0</v>
      </c>
      <c r="H5568">
        <v>0</v>
      </c>
      <c r="I5568">
        <v>0</v>
      </c>
    </row>
    <row r="5569" spans="1:9">
      <c r="A5569" s="4">
        <v>40626</v>
      </c>
      <c r="B5569" s="5">
        <v>0.42651620370381699</v>
      </c>
      <c r="E5569" t="s">
        <v>16</v>
      </c>
      <c r="F5569" t="s">
        <v>8</v>
      </c>
      <c r="G5569">
        <v>0</v>
      </c>
      <c r="H5569">
        <v>0</v>
      </c>
      <c r="I5569">
        <v>0</v>
      </c>
    </row>
    <row r="5570" spans="1:9">
      <c r="A5570" s="4">
        <v>40626</v>
      </c>
      <c r="B5570" s="5">
        <v>0.42652777777789103</v>
      </c>
      <c r="E5570" t="s">
        <v>16</v>
      </c>
      <c r="F5570" t="s">
        <v>8</v>
      </c>
      <c r="G5570">
        <v>0</v>
      </c>
      <c r="H5570">
        <v>0</v>
      </c>
      <c r="I5570">
        <v>0</v>
      </c>
    </row>
    <row r="5571" spans="1:9">
      <c r="A5571" s="4">
        <v>40626</v>
      </c>
      <c r="B5571" s="5">
        <v>0.42653935185196501</v>
      </c>
      <c r="E5571" t="s">
        <v>16</v>
      </c>
      <c r="F5571" t="s">
        <v>8</v>
      </c>
      <c r="G5571">
        <v>0</v>
      </c>
      <c r="H5571">
        <v>0</v>
      </c>
      <c r="I5571">
        <v>0</v>
      </c>
    </row>
    <row r="5572" spans="1:9">
      <c r="A5572" s="4">
        <v>40626</v>
      </c>
      <c r="B5572" s="5">
        <v>0.42655092592603899</v>
      </c>
      <c r="E5572" t="s">
        <v>16</v>
      </c>
      <c r="F5572" t="s">
        <v>8</v>
      </c>
      <c r="G5572">
        <v>0</v>
      </c>
      <c r="H5572">
        <v>0</v>
      </c>
      <c r="I5572">
        <v>0</v>
      </c>
    </row>
    <row r="5573" spans="1:9">
      <c r="A5573" s="4">
        <v>40626</v>
      </c>
      <c r="B5573" s="5">
        <v>0.42656250000011298</v>
      </c>
      <c r="E5573" t="s">
        <v>16</v>
      </c>
      <c r="F5573" t="s">
        <v>8</v>
      </c>
      <c r="G5573">
        <v>0</v>
      </c>
      <c r="H5573">
        <v>0</v>
      </c>
      <c r="I5573">
        <v>0</v>
      </c>
    </row>
    <row r="5574" spans="1:9">
      <c r="A5574" s="4">
        <v>40626</v>
      </c>
      <c r="B5574" s="5">
        <v>0.42657407407418702</v>
      </c>
      <c r="E5574" t="s">
        <v>16</v>
      </c>
      <c r="F5574" t="s">
        <v>8</v>
      </c>
      <c r="G5574">
        <v>0</v>
      </c>
      <c r="H5574">
        <v>0</v>
      </c>
      <c r="I5574">
        <v>0</v>
      </c>
    </row>
    <row r="5575" spans="1:9">
      <c r="A5575" s="4">
        <v>40626</v>
      </c>
      <c r="B5575" s="5">
        <v>0.426585648148261</v>
      </c>
      <c r="E5575" t="s">
        <v>16</v>
      </c>
      <c r="F5575" t="s">
        <v>8</v>
      </c>
      <c r="G5575">
        <v>0</v>
      </c>
      <c r="H5575">
        <v>0</v>
      </c>
      <c r="I5575">
        <v>0</v>
      </c>
    </row>
    <row r="5576" spans="1:9">
      <c r="A5576" s="4">
        <v>40626</v>
      </c>
      <c r="B5576" s="5">
        <v>0.42659722222233498</v>
      </c>
      <c r="E5576" t="s">
        <v>16</v>
      </c>
      <c r="F5576" t="s">
        <v>8</v>
      </c>
      <c r="G5576">
        <v>0</v>
      </c>
      <c r="H5576">
        <v>0</v>
      </c>
      <c r="I5576">
        <v>0</v>
      </c>
    </row>
    <row r="5577" spans="1:9">
      <c r="A5577" s="4">
        <v>40626</v>
      </c>
      <c r="B5577" s="5">
        <v>0.42660879629641002</v>
      </c>
      <c r="E5577" t="s">
        <v>16</v>
      </c>
      <c r="F5577" t="s">
        <v>8</v>
      </c>
      <c r="G5577">
        <v>0</v>
      </c>
      <c r="H5577">
        <v>0</v>
      </c>
      <c r="I5577">
        <v>0</v>
      </c>
    </row>
    <row r="5578" spans="1:9">
      <c r="A5578" s="4">
        <v>40626</v>
      </c>
      <c r="B5578" s="5">
        <v>0.426620370370484</v>
      </c>
      <c r="E5578" t="s">
        <v>16</v>
      </c>
      <c r="F5578" t="s">
        <v>8</v>
      </c>
      <c r="G5578">
        <v>0</v>
      </c>
      <c r="H5578">
        <v>0</v>
      </c>
      <c r="I5578">
        <v>0</v>
      </c>
    </row>
    <row r="5579" spans="1:9">
      <c r="A5579" s="4">
        <v>40626</v>
      </c>
      <c r="B5579" s="5">
        <v>0.42663194444455799</v>
      </c>
      <c r="E5579" t="s">
        <v>16</v>
      </c>
      <c r="F5579" t="s">
        <v>8</v>
      </c>
      <c r="G5579">
        <v>0</v>
      </c>
      <c r="H5579">
        <v>0</v>
      </c>
      <c r="I5579">
        <v>0</v>
      </c>
    </row>
    <row r="5580" spans="1:9">
      <c r="A5580" s="4">
        <v>40626</v>
      </c>
      <c r="B5580" s="5">
        <v>0.42664351851863203</v>
      </c>
      <c r="E5580" t="s">
        <v>16</v>
      </c>
      <c r="F5580" t="s">
        <v>8</v>
      </c>
      <c r="G5580">
        <v>0</v>
      </c>
      <c r="H5580">
        <v>0</v>
      </c>
      <c r="I5580">
        <v>0</v>
      </c>
    </row>
    <row r="5581" spans="1:9">
      <c r="A5581" s="4">
        <v>40626</v>
      </c>
      <c r="B5581" s="5">
        <v>0.42665509259270601</v>
      </c>
      <c r="E5581" t="s">
        <v>16</v>
      </c>
      <c r="F5581" t="s">
        <v>8</v>
      </c>
      <c r="G5581">
        <v>0</v>
      </c>
      <c r="H5581">
        <v>0</v>
      </c>
      <c r="I5581">
        <v>0</v>
      </c>
    </row>
    <row r="5582" spans="1:9">
      <c r="A5582" s="4">
        <v>40626</v>
      </c>
      <c r="B5582" s="5">
        <v>0.42666666666677999</v>
      </c>
      <c r="E5582" t="s">
        <v>16</v>
      </c>
      <c r="F5582" t="s">
        <v>8</v>
      </c>
      <c r="G5582">
        <v>0</v>
      </c>
      <c r="H5582">
        <v>0</v>
      </c>
      <c r="I5582">
        <v>0</v>
      </c>
    </row>
    <row r="5583" spans="1:9">
      <c r="A5583" s="4">
        <v>40626</v>
      </c>
      <c r="B5583" s="5">
        <v>0.42667824074085398</v>
      </c>
      <c r="E5583" t="s">
        <v>16</v>
      </c>
      <c r="F5583" t="s">
        <v>8</v>
      </c>
      <c r="G5583">
        <v>0</v>
      </c>
      <c r="H5583">
        <v>0</v>
      </c>
      <c r="I5583">
        <v>0</v>
      </c>
    </row>
    <row r="5584" spans="1:9">
      <c r="A5584" s="4">
        <v>40626</v>
      </c>
      <c r="B5584" s="5">
        <v>0.42668981481492801</v>
      </c>
      <c r="E5584" t="s">
        <v>16</v>
      </c>
      <c r="F5584" t="s">
        <v>8</v>
      </c>
      <c r="G5584">
        <v>0</v>
      </c>
      <c r="H5584">
        <v>0</v>
      </c>
      <c r="I5584">
        <v>0</v>
      </c>
    </row>
    <row r="5585" spans="1:9">
      <c r="A5585" s="4">
        <v>40626</v>
      </c>
      <c r="B5585" s="5">
        <v>0.426701388889002</v>
      </c>
      <c r="E5585" t="s">
        <v>16</v>
      </c>
      <c r="F5585" t="s">
        <v>8</v>
      </c>
      <c r="G5585">
        <v>0</v>
      </c>
      <c r="H5585">
        <v>0</v>
      </c>
      <c r="I5585">
        <v>0</v>
      </c>
    </row>
    <row r="5586" spans="1:9">
      <c r="A5586" s="4">
        <v>40626</v>
      </c>
      <c r="B5586" s="5">
        <v>0.42671296296307598</v>
      </c>
      <c r="E5586" t="s">
        <v>16</v>
      </c>
      <c r="F5586" t="s">
        <v>8</v>
      </c>
      <c r="G5586">
        <v>0</v>
      </c>
      <c r="H5586">
        <v>0</v>
      </c>
      <c r="I5586">
        <v>0</v>
      </c>
    </row>
    <row r="5587" spans="1:9">
      <c r="A5587" s="4">
        <v>40626</v>
      </c>
      <c r="B5587" s="5">
        <v>0.42672453703715102</v>
      </c>
      <c r="E5587" t="s">
        <v>16</v>
      </c>
      <c r="F5587" t="s">
        <v>8</v>
      </c>
      <c r="G5587">
        <v>0</v>
      </c>
      <c r="H5587">
        <v>0</v>
      </c>
      <c r="I5587">
        <v>0</v>
      </c>
    </row>
    <row r="5588" spans="1:9">
      <c r="A5588" s="4">
        <v>40626</v>
      </c>
      <c r="B5588" s="5">
        <v>0.426736111111225</v>
      </c>
      <c r="E5588" t="s">
        <v>16</v>
      </c>
      <c r="F5588" t="s">
        <v>8</v>
      </c>
      <c r="G5588">
        <v>0</v>
      </c>
      <c r="H5588">
        <v>0</v>
      </c>
      <c r="I5588">
        <v>0</v>
      </c>
    </row>
    <row r="5589" spans="1:9">
      <c r="A5589" s="4">
        <v>40626</v>
      </c>
      <c r="B5589" s="5">
        <v>0.42674768518529899</v>
      </c>
      <c r="E5589" t="s">
        <v>16</v>
      </c>
      <c r="F5589" t="s">
        <v>8</v>
      </c>
      <c r="G5589">
        <v>0</v>
      </c>
      <c r="H5589">
        <v>0</v>
      </c>
      <c r="I5589">
        <v>0</v>
      </c>
    </row>
    <row r="5590" spans="1:9">
      <c r="A5590" s="4">
        <v>40626</v>
      </c>
      <c r="B5590" s="5">
        <v>0.42675925925937302</v>
      </c>
      <c r="E5590" t="s">
        <v>16</v>
      </c>
      <c r="F5590" t="s">
        <v>8</v>
      </c>
      <c r="G5590">
        <v>0</v>
      </c>
      <c r="H5590">
        <v>0</v>
      </c>
      <c r="I5590">
        <v>0</v>
      </c>
    </row>
    <row r="5591" spans="1:9">
      <c r="A5591" s="4">
        <v>40626</v>
      </c>
      <c r="B5591" s="5">
        <v>0.42677083333344701</v>
      </c>
      <c r="E5591" t="s">
        <v>16</v>
      </c>
      <c r="F5591" t="s">
        <v>8</v>
      </c>
      <c r="G5591">
        <v>0</v>
      </c>
      <c r="H5591">
        <v>0</v>
      </c>
      <c r="I5591">
        <v>0</v>
      </c>
    </row>
    <row r="5592" spans="1:9">
      <c r="A5592" s="4">
        <v>40626</v>
      </c>
      <c r="B5592" s="5">
        <v>0.42678240740752099</v>
      </c>
      <c r="E5592" t="s">
        <v>16</v>
      </c>
      <c r="F5592" t="s">
        <v>8</v>
      </c>
      <c r="G5592">
        <v>0</v>
      </c>
      <c r="H5592">
        <v>0</v>
      </c>
      <c r="I5592">
        <v>0</v>
      </c>
    </row>
    <row r="5593" spans="1:9">
      <c r="A5593" s="4">
        <v>40626</v>
      </c>
      <c r="B5593" s="5">
        <v>0.42679398148159498</v>
      </c>
      <c r="E5593" t="s">
        <v>16</v>
      </c>
      <c r="F5593" t="s">
        <v>8</v>
      </c>
      <c r="G5593">
        <v>0</v>
      </c>
      <c r="H5593">
        <v>0</v>
      </c>
      <c r="I5593">
        <v>0</v>
      </c>
    </row>
    <row r="5594" spans="1:9">
      <c r="A5594" s="4">
        <v>40626</v>
      </c>
      <c r="B5594" s="5">
        <v>0.42680555555566901</v>
      </c>
      <c r="E5594" t="s">
        <v>16</v>
      </c>
      <c r="F5594" t="s">
        <v>8</v>
      </c>
      <c r="G5594">
        <v>0</v>
      </c>
      <c r="H5594">
        <v>0</v>
      </c>
      <c r="I5594">
        <v>0</v>
      </c>
    </row>
    <row r="5595" spans="1:9">
      <c r="A5595" s="4">
        <v>40626</v>
      </c>
      <c r="B5595" s="5">
        <v>0.426817129629743</v>
      </c>
      <c r="E5595" t="s">
        <v>16</v>
      </c>
      <c r="F5595" t="s">
        <v>8</v>
      </c>
      <c r="G5595">
        <v>0</v>
      </c>
      <c r="H5595">
        <v>0</v>
      </c>
      <c r="I5595">
        <v>0</v>
      </c>
    </row>
    <row r="5596" spans="1:9">
      <c r="A5596" s="4">
        <v>40626</v>
      </c>
      <c r="B5596" s="5">
        <v>0.42682870370381698</v>
      </c>
      <c r="E5596" t="s">
        <v>16</v>
      </c>
      <c r="F5596" t="s">
        <v>8</v>
      </c>
      <c r="G5596">
        <v>0</v>
      </c>
      <c r="H5596">
        <v>0</v>
      </c>
      <c r="I5596">
        <v>0</v>
      </c>
    </row>
    <row r="5597" spans="1:9">
      <c r="A5597" s="4">
        <v>40626</v>
      </c>
      <c r="B5597" s="5">
        <v>0.42684027777789102</v>
      </c>
      <c r="E5597" t="s">
        <v>16</v>
      </c>
      <c r="F5597" t="s">
        <v>8</v>
      </c>
      <c r="G5597">
        <v>0</v>
      </c>
      <c r="H5597">
        <v>0</v>
      </c>
      <c r="I5597">
        <v>0</v>
      </c>
    </row>
    <row r="5598" spans="1:9">
      <c r="A5598" s="4">
        <v>40626</v>
      </c>
      <c r="B5598" s="5">
        <v>0.426851851851966</v>
      </c>
      <c r="E5598" t="s">
        <v>16</v>
      </c>
      <c r="F5598" t="s">
        <v>8</v>
      </c>
      <c r="G5598">
        <v>0</v>
      </c>
      <c r="H5598">
        <v>0</v>
      </c>
      <c r="I5598">
        <v>0</v>
      </c>
    </row>
    <row r="5599" spans="1:9">
      <c r="A5599" s="4">
        <v>40626</v>
      </c>
      <c r="B5599" s="5">
        <v>0.42686342592603999</v>
      </c>
      <c r="E5599" t="s">
        <v>16</v>
      </c>
      <c r="F5599" t="s">
        <v>8</v>
      </c>
      <c r="G5599">
        <v>0</v>
      </c>
      <c r="H5599">
        <v>0</v>
      </c>
      <c r="I5599">
        <v>0</v>
      </c>
    </row>
    <row r="5600" spans="1:9">
      <c r="A5600" s="4">
        <v>40626</v>
      </c>
      <c r="B5600" s="5">
        <v>0.42687500000011402</v>
      </c>
      <c r="E5600" t="s">
        <v>16</v>
      </c>
      <c r="F5600" t="s">
        <v>8</v>
      </c>
      <c r="G5600">
        <v>0</v>
      </c>
      <c r="H5600">
        <v>0</v>
      </c>
      <c r="I5600">
        <v>0</v>
      </c>
    </row>
    <row r="5601" spans="1:9">
      <c r="A5601" s="4">
        <v>40626</v>
      </c>
      <c r="B5601" s="5">
        <v>0.42688657407418801</v>
      </c>
      <c r="E5601" t="s">
        <v>16</v>
      </c>
      <c r="F5601" t="s">
        <v>8</v>
      </c>
      <c r="G5601">
        <v>0</v>
      </c>
      <c r="H5601">
        <v>0</v>
      </c>
      <c r="I5601">
        <v>0</v>
      </c>
    </row>
    <row r="5602" spans="1:9">
      <c r="A5602" s="4">
        <v>40626</v>
      </c>
      <c r="B5602" s="5">
        <v>0.42689814814826199</v>
      </c>
      <c r="E5602" t="s">
        <v>16</v>
      </c>
      <c r="F5602" t="s">
        <v>8</v>
      </c>
      <c r="G5602">
        <v>0</v>
      </c>
      <c r="H5602">
        <v>0</v>
      </c>
      <c r="I5602">
        <v>0</v>
      </c>
    </row>
    <row r="5603" spans="1:9">
      <c r="A5603" s="4">
        <v>40626</v>
      </c>
      <c r="B5603" s="5">
        <v>0.42690972222233597</v>
      </c>
      <c r="E5603" t="s">
        <v>16</v>
      </c>
      <c r="F5603" t="s">
        <v>8</v>
      </c>
      <c r="G5603">
        <v>0</v>
      </c>
      <c r="H5603">
        <v>0</v>
      </c>
      <c r="I5603">
        <v>0</v>
      </c>
    </row>
    <row r="5604" spans="1:9">
      <c r="A5604" s="4">
        <v>40626</v>
      </c>
      <c r="B5604" s="5">
        <v>0.42692129629641001</v>
      </c>
      <c r="E5604" t="s">
        <v>16</v>
      </c>
      <c r="F5604" t="s">
        <v>8</v>
      </c>
      <c r="G5604">
        <v>0</v>
      </c>
      <c r="H5604">
        <v>0</v>
      </c>
      <c r="I5604">
        <v>0</v>
      </c>
    </row>
    <row r="5605" spans="1:9">
      <c r="A5605" s="4">
        <v>40626</v>
      </c>
      <c r="B5605" s="5">
        <v>0.426932870370484</v>
      </c>
      <c r="E5605" t="s">
        <v>16</v>
      </c>
      <c r="F5605" t="s">
        <v>8</v>
      </c>
      <c r="G5605">
        <v>0</v>
      </c>
      <c r="H5605">
        <v>0</v>
      </c>
      <c r="I5605">
        <v>0</v>
      </c>
    </row>
    <row r="5606" spans="1:9">
      <c r="A5606" s="4">
        <v>40626</v>
      </c>
      <c r="B5606" s="5">
        <v>0.42694444444455798</v>
      </c>
      <c r="E5606" t="s">
        <v>16</v>
      </c>
      <c r="F5606" t="s">
        <v>8</v>
      </c>
      <c r="G5606">
        <v>0</v>
      </c>
      <c r="H5606">
        <v>0</v>
      </c>
      <c r="I5606">
        <v>0</v>
      </c>
    </row>
    <row r="5607" spans="1:9">
      <c r="A5607" s="4">
        <v>40626</v>
      </c>
      <c r="B5607" s="5">
        <v>0.42695601851863202</v>
      </c>
      <c r="E5607" t="s">
        <v>16</v>
      </c>
      <c r="F5607" t="s">
        <v>8</v>
      </c>
      <c r="G5607">
        <v>0</v>
      </c>
      <c r="H5607">
        <v>0</v>
      </c>
      <c r="I5607">
        <v>0</v>
      </c>
    </row>
    <row r="5608" spans="1:9">
      <c r="A5608" s="4">
        <v>40626</v>
      </c>
      <c r="B5608" s="5">
        <v>0.426967592592706</v>
      </c>
      <c r="E5608" t="s">
        <v>16</v>
      </c>
      <c r="F5608" t="s">
        <v>8</v>
      </c>
      <c r="G5608">
        <v>0</v>
      </c>
      <c r="H5608">
        <v>0</v>
      </c>
      <c r="I5608">
        <v>0</v>
      </c>
    </row>
    <row r="5609" spans="1:9">
      <c r="A5609" s="4">
        <v>40626</v>
      </c>
      <c r="B5609" s="5">
        <v>0.42697916666677999</v>
      </c>
      <c r="E5609" t="s">
        <v>16</v>
      </c>
      <c r="F5609" t="s">
        <v>8</v>
      </c>
      <c r="G5609">
        <v>0</v>
      </c>
      <c r="H5609">
        <v>0</v>
      </c>
      <c r="I5609">
        <v>0</v>
      </c>
    </row>
    <row r="5610" spans="1:9">
      <c r="A5610" s="4">
        <v>40626</v>
      </c>
      <c r="B5610" s="5">
        <v>0.42699074074085502</v>
      </c>
      <c r="E5610" t="s">
        <v>16</v>
      </c>
      <c r="F5610" t="s">
        <v>8</v>
      </c>
      <c r="G5610">
        <v>0</v>
      </c>
      <c r="H5610">
        <v>0</v>
      </c>
      <c r="I5610">
        <v>0</v>
      </c>
    </row>
    <row r="5611" spans="1:9">
      <c r="A5611" s="4">
        <v>40626</v>
      </c>
      <c r="B5611" s="5">
        <v>0.42700231481492901</v>
      </c>
      <c r="E5611" t="s">
        <v>16</v>
      </c>
      <c r="F5611" t="s">
        <v>8</v>
      </c>
      <c r="G5611">
        <v>0</v>
      </c>
      <c r="H5611">
        <v>0</v>
      </c>
      <c r="I5611">
        <v>0</v>
      </c>
    </row>
    <row r="5612" spans="1:9">
      <c r="A5612" s="4">
        <v>40626</v>
      </c>
      <c r="B5612" s="5">
        <v>0.42701388888900299</v>
      </c>
      <c r="E5612" t="s">
        <v>16</v>
      </c>
      <c r="F5612" t="s">
        <v>8</v>
      </c>
      <c r="G5612">
        <v>0</v>
      </c>
      <c r="H5612">
        <v>0</v>
      </c>
      <c r="I5612">
        <v>0</v>
      </c>
    </row>
    <row r="5613" spans="1:9">
      <c r="A5613" s="4">
        <v>40626</v>
      </c>
      <c r="B5613" s="5">
        <v>0.42702546296307697</v>
      </c>
      <c r="E5613" t="s">
        <v>16</v>
      </c>
      <c r="F5613" t="s">
        <v>8</v>
      </c>
      <c r="G5613">
        <v>0</v>
      </c>
      <c r="H5613">
        <v>0</v>
      </c>
      <c r="I5613">
        <v>0</v>
      </c>
    </row>
    <row r="5614" spans="1:9">
      <c r="A5614" s="4">
        <v>40626</v>
      </c>
      <c r="B5614" s="5">
        <v>0.42703703703715101</v>
      </c>
      <c r="E5614" t="s">
        <v>16</v>
      </c>
      <c r="F5614" t="s">
        <v>8</v>
      </c>
      <c r="G5614">
        <v>0</v>
      </c>
      <c r="H5614">
        <v>0</v>
      </c>
      <c r="I5614">
        <v>0</v>
      </c>
    </row>
    <row r="5615" spans="1:9">
      <c r="A5615" s="4">
        <v>40626</v>
      </c>
      <c r="B5615" s="5">
        <v>0.427048611111225</v>
      </c>
      <c r="E5615" t="s">
        <v>16</v>
      </c>
      <c r="F5615" t="s">
        <v>8</v>
      </c>
      <c r="G5615">
        <v>0</v>
      </c>
      <c r="H5615">
        <v>0</v>
      </c>
      <c r="I5615">
        <v>0</v>
      </c>
    </row>
    <row r="5616" spans="1:9">
      <c r="A5616" s="4">
        <v>40626</v>
      </c>
      <c r="B5616" s="5">
        <v>0.42706018518529898</v>
      </c>
      <c r="E5616" t="s">
        <v>16</v>
      </c>
      <c r="F5616" t="s">
        <v>8</v>
      </c>
      <c r="G5616">
        <v>0</v>
      </c>
      <c r="H5616">
        <v>0</v>
      </c>
      <c r="I5616">
        <v>0</v>
      </c>
    </row>
    <row r="5617" spans="1:9">
      <c r="A5617" s="4">
        <v>40626</v>
      </c>
      <c r="B5617" s="5">
        <v>0.42707175925937302</v>
      </c>
      <c r="E5617" t="s">
        <v>16</v>
      </c>
      <c r="F5617" t="s">
        <v>8</v>
      </c>
      <c r="G5617">
        <v>0</v>
      </c>
      <c r="H5617">
        <v>0</v>
      </c>
      <c r="I5617">
        <v>0</v>
      </c>
    </row>
    <row r="5618" spans="1:9">
      <c r="A5618" s="4">
        <v>40626</v>
      </c>
      <c r="B5618" s="5">
        <v>0.427083333333447</v>
      </c>
      <c r="E5618" t="s">
        <v>16</v>
      </c>
      <c r="F5618" t="s">
        <v>8</v>
      </c>
      <c r="G5618">
        <v>0</v>
      </c>
      <c r="H5618">
        <v>0</v>
      </c>
      <c r="I5618">
        <v>0</v>
      </c>
    </row>
    <row r="5619" spans="1:9">
      <c r="A5619" s="4">
        <v>40626</v>
      </c>
      <c r="B5619" s="5">
        <v>0.42709490740752198</v>
      </c>
      <c r="E5619" t="s">
        <v>16</v>
      </c>
      <c r="F5619" t="s">
        <v>8</v>
      </c>
      <c r="G5619">
        <v>0</v>
      </c>
      <c r="H5619">
        <v>0</v>
      </c>
      <c r="I5619">
        <v>0</v>
      </c>
    </row>
    <row r="5620" spans="1:9">
      <c r="A5620" s="4">
        <v>40626</v>
      </c>
      <c r="B5620" s="5">
        <v>0.42710648148159602</v>
      </c>
      <c r="E5620" t="s">
        <v>16</v>
      </c>
      <c r="F5620" t="s">
        <v>8</v>
      </c>
      <c r="G5620">
        <v>0</v>
      </c>
      <c r="H5620">
        <v>0</v>
      </c>
      <c r="I5620">
        <v>0</v>
      </c>
    </row>
    <row r="5621" spans="1:9">
      <c r="A5621" s="4">
        <v>40626</v>
      </c>
      <c r="B5621" s="5">
        <v>0.42711805555567001</v>
      </c>
      <c r="E5621" t="s">
        <v>16</v>
      </c>
      <c r="F5621" t="s">
        <v>8</v>
      </c>
      <c r="G5621">
        <v>0</v>
      </c>
      <c r="H5621">
        <v>0</v>
      </c>
      <c r="I5621">
        <v>0</v>
      </c>
    </row>
    <row r="5622" spans="1:9">
      <c r="A5622" s="4">
        <v>40626</v>
      </c>
      <c r="B5622" s="5">
        <v>0.42712962962974399</v>
      </c>
      <c r="E5622" t="s">
        <v>16</v>
      </c>
      <c r="F5622" t="s">
        <v>8</v>
      </c>
      <c r="G5622">
        <v>0</v>
      </c>
      <c r="H5622">
        <v>0</v>
      </c>
      <c r="I5622">
        <v>0</v>
      </c>
    </row>
    <row r="5623" spans="1:9">
      <c r="A5623" s="4">
        <v>40626</v>
      </c>
      <c r="B5623" s="5">
        <v>0.42714120370381797</v>
      </c>
      <c r="E5623" t="s">
        <v>16</v>
      </c>
      <c r="F5623" t="s">
        <v>8</v>
      </c>
      <c r="G5623">
        <v>0</v>
      </c>
      <c r="H5623">
        <v>0</v>
      </c>
      <c r="I5623">
        <v>0</v>
      </c>
    </row>
    <row r="5624" spans="1:9">
      <c r="A5624" s="4">
        <v>40626</v>
      </c>
      <c r="B5624" s="5">
        <v>0.42715277777789201</v>
      </c>
      <c r="E5624" t="s">
        <v>16</v>
      </c>
      <c r="F5624" t="s">
        <v>8</v>
      </c>
      <c r="G5624">
        <v>0</v>
      </c>
      <c r="H5624">
        <v>0</v>
      </c>
      <c r="I5624">
        <v>0</v>
      </c>
    </row>
    <row r="5625" spans="1:9">
      <c r="A5625" s="4">
        <v>40626</v>
      </c>
      <c r="B5625" s="5">
        <v>0.427164351851966</v>
      </c>
      <c r="E5625" t="s">
        <v>16</v>
      </c>
      <c r="F5625" t="s">
        <v>8</v>
      </c>
      <c r="G5625">
        <v>0</v>
      </c>
      <c r="H5625">
        <v>0</v>
      </c>
      <c r="I5625">
        <v>0</v>
      </c>
    </row>
    <row r="5626" spans="1:9">
      <c r="A5626" s="4">
        <v>40626</v>
      </c>
      <c r="B5626" s="5">
        <v>0.42717592592603998</v>
      </c>
      <c r="E5626" t="s">
        <v>16</v>
      </c>
      <c r="F5626" t="s">
        <v>8</v>
      </c>
      <c r="G5626">
        <v>0</v>
      </c>
      <c r="H5626">
        <v>0</v>
      </c>
      <c r="I5626">
        <v>0</v>
      </c>
    </row>
    <row r="5627" spans="1:9">
      <c r="A5627" s="4">
        <v>40626</v>
      </c>
      <c r="B5627" s="5">
        <v>0.42718750000011402</v>
      </c>
      <c r="E5627" t="s">
        <v>16</v>
      </c>
      <c r="F5627" t="s">
        <v>8</v>
      </c>
      <c r="G5627">
        <v>0</v>
      </c>
      <c r="H5627">
        <v>0</v>
      </c>
      <c r="I5627">
        <v>0</v>
      </c>
    </row>
    <row r="5628" spans="1:9">
      <c r="A5628" s="4">
        <v>40626</v>
      </c>
      <c r="B5628" s="5">
        <v>0.427199074074188</v>
      </c>
      <c r="E5628" t="s">
        <v>16</v>
      </c>
      <c r="F5628" t="s">
        <v>8</v>
      </c>
      <c r="G5628">
        <v>0</v>
      </c>
      <c r="H5628">
        <v>0</v>
      </c>
      <c r="I5628">
        <v>0</v>
      </c>
    </row>
    <row r="5629" spans="1:9">
      <c r="A5629" s="4">
        <v>40626</v>
      </c>
      <c r="B5629" s="5">
        <v>0.42721064814826198</v>
      </c>
      <c r="E5629" t="s">
        <v>16</v>
      </c>
      <c r="F5629" t="s">
        <v>8</v>
      </c>
      <c r="G5629">
        <v>0</v>
      </c>
      <c r="H5629">
        <v>0</v>
      </c>
      <c r="I5629">
        <v>0</v>
      </c>
    </row>
    <row r="5630" spans="1:9">
      <c r="A5630" s="4">
        <v>40626</v>
      </c>
      <c r="B5630" s="5">
        <v>0.42722222222233702</v>
      </c>
      <c r="E5630" t="s">
        <v>16</v>
      </c>
      <c r="F5630" t="s">
        <v>8</v>
      </c>
      <c r="G5630">
        <v>0</v>
      </c>
      <c r="H5630">
        <v>0</v>
      </c>
      <c r="I5630">
        <v>0</v>
      </c>
    </row>
    <row r="5631" spans="1:9">
      <c r="A5631" s="4">
        <v>40626</v>
      </c>
      <c r="B5631" s="5">
        <v>0.42723379629641101</v>
      </c>
      <c r="E5631" t="s">
        <v>16</v>
      </c>
      <c r="F5631" t="s">
        <v>8</v>
      </c>
      <c r="G5631">
        <v>0</v>
      </c>
      <c r="H5631">
        <v>0</v>
      </c>
      <c r="I5631">
        <v>0</v>
      </c>
    </row>
    <row r="5632" spans="1:9">
      <c r="A5632" s="4">
        <v>40626</v>
      </c>
      <c r="B5632" s="5">
        <v>0.42724537037048499</v>
      </c>
      <c r="E5632" t="s">
        <v>16</v>
      </c>
      <c r="F5632" t="s">
        <v>8</v>
      </c>
      <c r="G5632">
        <v>0</v>
      </c>
      <c r="H5632">
        <v>0</v>
      </c>
      <c r="I5632">
        <v>0</v>
      </c>
    </row>
    <row r="5633" spans="1:9">
      <c r="A5633" s="4">
        <v>40626</v>
      </c>
      <c r="B5633" s="5">
        <v>0.42725694444455897</v>
      </c>
      <c r="E5633" t="s">
        <v>15</v>
      </c>
      <c r="F5633" t="s">
        <v>12</v>
      </c>
      <c r="G5633">
        <v>0</v>
      </c>
      <c r="H5633">
        <v>0</v>
      </c>
      <c r="I5633">
        <v>0</v>
      </c>
    </row>
    <row r="5634" spans="1:9">
      <c r="A5634" s="4">
        <v>40626</v>
      </c>
      <c r="B5634" s="5">
        <v>0.42726851851863301</v>
      </c>
      <c r="E5634" t="s">
        <v>15</v>
      </c>
      <c r="F5634" t="s">
        <v>12</v>
      </c>
      <c r="G5634">
        <v>0</v>
      </c>
      <c r="H5634">
        <v>0</v>
      </c>
      <c r="I5634">
        <v>0</v>
      </c>
    </row>
    <row r="5635" spans="1:9">
      <c r="A5635" s="4">
        <v>40626</v>
      </c>
      <c r="B5635" s="5">
        <v>0.42728009259270699</v>
      </c>
      <c r="E5635" t="s">
        <v>15</v>
      </c>
      <c r="F5635" t="s">
        <v>12</v>
      </c>
      <c r="G5635">
        <v>0</v>
      </c>
      <c r="H5635">
        <v>0</v>
      </c>
      <c r="I5635">
        <v>0</v>
      </c>
    </row>
    <row r="5636" spans="1:9">
      <c r="A5636" s="4">
        <v>40626</v>
      </c>
      <c r="B5636" s="5">
        <v>0.42729166666678098</v>
      </c>
      <c r="E5636" t="s">
        <v>15</v>
      </c>
      <c r="F5636" t="s">
        <v>12</v>
      </c>
      <c r="G5636">
        <v>0</v>
      </c>
      <c r="H5636">
        <v>0</v>
      </c>
      <c r="I5636">
        <v>0</v>
      </c>
    </row>
    <row r="5637" spans="1:9">
      <c r="A5637" s="4">
        <v>40626</v>
      </c>
      <c r="B5637" s="5">
        <v>0.42730324074085502</v>
      </c>
      <c r="E5637" t="s">
        <v>15</v>
      </c>
      <c r="F5637" t="s">
        <v>12</v>
      </c>
      <c r="G5637">
        <v>0</v>
      </c>
      <c r="H5637">
        <v>0</v>
      </c>
      <c r="I5637">
        <v>0</v>
      </c>
    </row>
    <row r="5638" spans="1:9">
      <c r="A5638" s="4">
        <v>40626</v>
      </c>
      <c r="B5638" s="5">
        <v>0.427314814814929</v>
      </c>
      <c r="E5638" t="s">
        <v>15</v>
      </c>
      <c r="F5638" t="s">
        <v>12</v>
      </c>
      <c r="G5638">
        <v>0</v>
      </c>
      <c r="H5638">
        <v>0</v>
      </c>
      <c r="I5638">
        <v>0</v>
      </c>
    </row>
    <row r="5639" spans="1:9">
      <c r="A5639" s="4">
        <v>40626</v>
      </c>
      <c r="B5639" s="5">
        <v>0.42732638888900298</v>
      </c>
      <c r="E5639" t="s">
        <v>15</v>
      </c>
      <c r="F5639" t="s">
        <v>12</v>
      </c>
      <c r="G5639">
        <v>0</v>
      </c>
      <c r="H5639">
        <v>0</v>
      </c>
      <c r="I5639">
        <v>0</v>
      </c>
    </row>
    <row r="5640" spans="1:9">
      <c r="A5640" s="4">
        <v>40626</v>
      </c>
      <c r="B5640" s="5">
        <v>0.42733796296307802</v>
      </c>
      <c r="E5640" t="s">
        <v>15</v>
      </c>
      <c r="F5640" t="s">
        <v>12</v>
      </c>
      <c r="G5640">
        <v>0</v>
      </c>
      <c r="H5640">
        <v>0</v>
      </c>
      <c r="I5640">
        <v>0</v>
      </c>
    </row>
    <row r="5641" spans="1:9">
      <c r="A5641" s="4">
        <v>40626</v>
      </c>
      <c r="B5641" s="5">
        <v>0.42734953703715201</v>
      </c>
      <c r="E5641" t="s">
        <v>15</v>
      </c>
      <c r="F5641" t="s">
        <v>12</v>
      </c>
      <c r="G5641">
        <v>0</v>
      </c>
      <c r="H5641">
        <v>0</v>
      </c>
      <c r="I5641">
        <v>0</v>
      </c>
    </row>
    <row r="5642" spans="1:9">
      <c r="A5642" s="4">
        <v>40626</v>
      </c>
      <c r="B5642" s="5">
        <v>0.42736111111122599</v>
      </c>
      <c r="E5642" t="s">
        <v>15</v>
      </c>
      <c r="F5642" t="s">
        <v>12</v>
      </c>
      <c r="G5642">
        <v>0</v>
      </c>
      <c r="H5642">
        <v>0</v>
      </c>
      <c r="I5642">
        <v>0</v>
      </c>
    </row>
    <row r="5643" spans="1:9">
      <c r="A5643" s="4">
        <v>40626</v>
      </c>
      <c r="B5643" s="5">
        <v>0.42737268518530003</v>
      </c>
      <c r="E5643" t="s">
        <v>15</v>
      </c>
      <c r="F5643" t="s">
        <v>12</v>
      </c>
      <c r="G5643">
        <v>0</v>
      </c>
      <c r="H5643">
        <v>0</v>
      </c>
      <c r="I5643">
        <v>0</v>
      </c>
    </row>
    <row r="5644" spans="1:9">
      <c r="A5644" s="4">
        <v>40626</v>
      </c>
      <c r="B5644" s="5">
        <v>0.42738425925937401</v>
      </c>
      <c r="E5644" t="s">
        <v>15</v>
      </c>
      <c r="F5644" t="s">
        <v>12</v>
      </c>
      <c r="G5644">
        <v>0</v>
      </c>
      <c r="H5644">
        <v>0</v>
      </c>
      <c r="I5644">
        <v>0</v>
      </c>
    </row>
    <row r="5645" spans="1:9">
      <c r="A5645" s="4">
        <v>40626</v>
      </c>
      <c r="B5645" s="5">
        <v>0.42739583333344799</v>
      </c>
      <c r="E5645" t="s">
        <v>15</v>
      </c>
      <c r="F5645" t="s">
        <v>12</v>
      </c>
      <c r="G5645">
        <v>0</v>
      </c>
      <c r="H5645">
        <v>0</v>
      </c>
      <c r="I5645">
        <v>0</v>
      </c>
    </row>
    <row r="5646" spans="1:9">
      <c r="A5646" s="4">
        <v>40626</v>
      </c>
      <c r="B5646" s="5">
        <v>0.42740740740752198</v>
      </c>
      <c r="E5646" t="s">
        <v>15</v>
      </c>
      <c r="F5646" t="s">
        <v>12</v>
      </c>
      <c r="G5646">
        <v>0</v>
      </c>
      <c r="H5646">
        <v>0</v>
      </c>
      <c r="I5646">
        <v>0</v>
      </c>
    </row>
    <row r="5647" spans="1:9">
      <c r="A5647" s="4">
        <v>40626</v>
      </c>
      <c r="B5647" s="5">
        <v>0.42741898148159602</v>
      </c>
      <c r="E5647" t="s">
        <v>15</v>
      </c>
      <c r="F5647" t="s">
        <v>12</v>
      </c>
      <c r="G5647">
        <v>0</v>
      </c>
      <c r="H5647">
        <v>0</v>
      </c>
      <c r="I5647">
        <v>0</v>
      </c>
    </row>
    <row r="5648" spans="1:9">
      <c r="A5648" s="4">
        <v>40626</v>
      </c>
      <c r="B5648" s="5">
        <v>0.42743055555567</v>
      </c>
      <c r="E5648" t="s">
        <v>15</v>
      </c>
      <c r="F5648" t="s">
        <v>12</v>
      </c>
      <c r="G5648">
        <v>0</v>
      </c>
      <c r="H5648">
        <v>0</v>
      </c>
      <c r="I5648">
        <v>0</v>
      </c>
    </row>
    <row r="5649" spans="1:9">
      <c r="A5649" s="4">
        <v>40626</v>
      </c>
      <c r="B5649" s="5">
        <v>0.42744212962974398</v>
      </c>
      <c r="E5649" t="s">
        <v>15</v>
      </c>
      <c r="F5649" t="s">
        <v>12</v>
      </c>
      <c r="G5649">
        <v>0</v>
      </c>
      <c r="H5649">
        <v>0</v>
      </c>
      <c r="I5649">
        <v>0</v>
      </c>
    </row>
    <row r="5650" spans="1:9">
      <c r="A5650" s="4">
        <v>40626</v>
      </c>
      <c r="B5650" s="5">
        <v>0.42745370370381802</v>
      </c>
      <c r="E5650" t="s">
        <v>15</v>
      </c>
      <c r="F5650" t="s">
        <v>12</v>
      </c>
      <c r="G5650">
        <v>0</v>
      </c>
      <c r="H5650">
        <v>0</v>
      </c>
      <c r="I5650">
        <v>0</v>
      </c>
    </row>
    <row r="5651" spans="1:9">
      <c r="A5651" s="4">
        <v>40626</v>
      </c>
      <c r="B5651" s="5">
        <v>0.427465277777893</v>
      </c>
      <c r="E5651" t="s">
        <v>15</v>
      </c>
      <c r="F5651" t="s">
        <v>12</v>
      </c>
      <c r="G5651">
        <v>0</v>
      </c>
      <c r="H5651">
        <v>0</v>
      </c>
      <c r="I5651">
        <v>0</v>
      </c>
    </row>
    <row r="5652" spans="1:9">
      <c r="A5652" s="4">
        <v>40626</v>
      </c>
      <c r="B5652" s="5">
        <v>0.42747685185196699</v>
      </c>
      <c r="E5652" t="s">
        <v>15</v>
      </c>
      <c r="F5652" t="s">
        <v>12</v>
      </c>
      <c r="G5652">
        <v>0</v>
      </c>
      <c r="H5652">
        <v>0</v>
      </c>
      <c r="I5652">
        <v>0</v>
      </c>
    </row>
    <row r="5653" spans="1:9">
      <c r="A5653" s="4">
        <v>40626</v>
      </c>
      <c r="B5653" s="5">
        <v>0.42748842592604103</v>
      </c>
      <c r="E5653" t="s">
        <v>15</v>
      </c>
      <c r="F5653" t="s">
        <v>12</v>
      </c>
      <c r="G5653">
        <v>0</v>
      </c>
      <c r="H5653">
        <v>0</v>
      </c>
      <c r="I5653">
        <v>0</v>
      </c>
    </row>
    <row r="5654" spans="1:9">
      <c r="A5654" s="4">
        <v>40626</v>
      </c>
      <c r="B5654" s="5">
        <v>0.42750000000011501</v>
      </c>
      <c r="E5654" t="s">
        <v>15</v>
      </c>
      <c r="F5654" t="s">
        <v>12</v>
      </c>
      <c r="G5654">
        <v>0</v>
      </c>
      <c r="H5654">
        <v>0</v>
      </c>
      <c r="I5654">
        <v>0</v>
      </c>
    </row>
    <row r="5655" spans="1:9">
      <c r="A5655" s="4">
        <v>40626</v>
      </c>
      <c r="B5655" s="5">
        <v>0.42751157407418899</v>
      </c>
      <c r="E5655" t="s">
        <v>15</v>
      </c>
      <c r="F5655" t="s">
        <v>12</v>
      </c>
      <c r="G5655">
        <v>0</v>
      </c>
      <c r="H5655">
        <v>0</v>
      </c>
      <c r="I5655">
        <v>0</v>
      </c>
    </row>
    <row r="5656" spans="1:9">
      <c r="A5656" s="4">
        <v>40626</v>
      </c>
      <c r="B5656" s="5">
        <v>0.42752314814826298</v>
      </c>
      <c r="E5656" t="s">
        <v>15</v>
      </c>
      <c r="F5656" t="s">
        <v>12</v>
      </c>
      <c r="G5656">
        <v>0</v>
      </c>
      <c r="H5656">
        <v>0</v>
      </c>
      <c r="I5656">
        <v>0</v>
      </c>
    </row>
    <row r="5657" spans="1:9">
      <c r="A5657" s="4">
        <v>40626</v>
      </c>
      <c r="B5657" s="5">
        <v>0.42753472222233702</v>
      </c>
      <c r="E5657" t="s">
        <v>15</v>
      </c>
      <c r="F5657" t="s">
        <v>12</v>
      </c>
      <c r="G5657">
        <v>0</v>
      </c>
      <c r="H5657">
        <v>0</v>
      </c>
      <c r="I5657">
        <v>0</v>
      </c>
    </row>
    <row r="5658" spans="1:9">
      <c r="A5658" s="4">
        <v>40626</v>
      </c>
      <c r="B5658" s="5">
        <v>0.427546296296411</v>
      </c>
      <c r="E5658" t="s">
        <v>15</v>
      </c>
      <c r="F5658" t="s">
        <v>12</v>
      </c>
      <c r="G5658">
        <v>0</v>
      </c>
      <c r="H5658">
        <v>0</v>
      </c>
      <c r="I5658">
        <v>0</v>
      </c>
    </row>
    <row r="5659" spans="1:9">
      <c r="A5659" s="4">
        <v>40626</v>
      </c>
      <c r="B5659" s="5">
        <v>0.42755787037048498</v>
      </c>
      <c r="E5659" t="s">
        <v>15</v>
      </c>
      <c r="F5659" t="s">
        <v>12</v>
      </c>
      <c r="G5659">
        <v>0</v>
      </c>
      <c r="H5659">
        <v>0</v>
      </c>
      <c r="I5659">
        <v>0</v>
      </c>
    </row>
    <row r="5660" spans="1:9">
      <c r="A5660" s="4">
        <v>40626</v>
      </c>
      <c r="B5660" s="5">
        <v>0.42756944444455902</v>
      </c>
      <c r="E5660" t="s">
        <v>15</v>
      </c>
      <c r="F5660" t="s">
        <v>12</v>
      </c>
      <c r="G5660">
        <v>0</v>
      </c>
      <c r="H5660">
        <v>0</v>
      </c>
      <c r="I5660">
        <v>0</v>
      </c>
    </row>
    <row r="5661" spans="1:9">
      <c r="A5661" s="4">
        <v>40626</v>
      </c>
      <c r="B5661" s="5">
        <v>0.427581018518633</v>
      </c>
      <c r="E5661" t="s">
        <v>15</v>
      </c>
      <c r="F5661" t="s">
        <v>12</v>
      </c>
      <c r="G5661">
        <v>0</v>
      </c>
      <c r="H5661">
        <v>0</v>
      </c>
      <c r="I5661">
        <v>0</v>
      </c>
    </row>
    <row r="5662" spans="1:9">
      <c r="A5662" s="4">
        <v>40626</v>
      </c>
      <c r="B5662" s="5">
        <v>0.42759259259270799</v>
      </c>
      <c r="E5662" t="s">
        <v>15</v>
      </c>
      <c r="F5662" t="s">
        <v>12</v>
      </c>
      <c r="G5662">
        <v>0</v>
      </c>
      <c r="H5662">
        <v>0</v>
      </c>
      <c r="I5662">
        <v>0</v>
      </c>
    </row>
    <row r="5663" spans="1:9">
      <c r="A5663" s="4">
        <v>40626</v>
      </c>
      <c r="B5663" s="5">
        <v>0.42760416666678203</v>
      </c>
      <c r="E5663" t="s">
        <v>15</v>
      </c>
      <c r="F5663" t="s">
        <v>12</v>
      </c>
      <c r="G5663">
        <v>0</v>
      </c>
      <c r="H5663">
        <v>0</v>
      </c>
      <c r="I5663">
        <v>0</v>
      </c>
    </row>
    <row r="5664" spans="1:9">
      <c r="A5664" s="4">
        <v>40626</v>
      </c>
      <c r="B5664" s="5">
        <v>0.42761574074085601</v>
      </c>
      <c r="E5664" t="s">
        <v>15</v>
      </c>
      <c r="F5664" t="s">
        <v>12</v>
      </c>
      <c r="G5664">
        <v>0</v>
      </c>
      <c r="H5664">
        <v>0</v>
      </c>
      <c r="I5664">
        <v>0</v>
      </c>
    </row>
    <row r="5665" spans="1:9">
      <c r="A5665" s="4">
        <v>40626</v>
      </c>
      <c r="B5665" s="5">
        <v>0.42762731481492999</v>
      </c>
      <c r="E5665" t="s">
        <v>16</v>
      </c>
      <c r="F5665" t="s">
        <v>8</v>
      </c>
      <c r="G5665">
        <v>0</v>
      </c>
      <c r="H5665">
        <v>0</v>
      </c>
      <c r="I5665">
        <v>0</v>
      </c>
    </row>
    <row r="5666" spans="1:9">
      <c r="A5666" s="4">
        <v>40626</v>
      </c>
      <c r="B5666" s="5">
        <v>0.42763888888900398</v>
      </c>
      <c r="E5666" t="s">
        <v>16</v>
      </c>
      <c r="F5666" t="s">
        <v>8</v>
      </c>
      <c r="G5666">
        <v>0</v>
      </c>
      <c r="H5666">
        <v>0</v>
      </c>
      <c r="I5666">
        <v>0</v>
      </c>
    </row>
    <row r="5667" spans="1:9">
      <c r="A5667" s="4">
        <v>40626</v>
      </c>
      <c r="B5667" s="5">
        <v>0.42765046296307802</v>
      </c>
      <c r="E5667" t="s">
        <v>16</v>
      </c>
      <c r="F5667" t="s">
        <v>8</v>
      </c>
      <c r="G5667">
        <v>0</v>
      </c>
      <c r="H5667">
        <v>0</v>
      </c>
      <c r="I5667">
        <v>0</v>
      </c>
    </row>
    <row r="5668" spans="1:9">
      <c r="A5668" s="4">
        <v>40626</v>
      </c>
      <c r="B5668" s="5">
        <v>0.427662037037152</v>
      </c>
      <c r="E5668" t="s">
        <v>16</v>
      </c>
      <c r="F5668" t="s">
        <v>8</v>
      </c>
      <c r="G5668">
        <v>0</v>
      </c>
      <c r="H5668">
        <v>0</v>
      </c>
      <c r="I5668">
        <v>0</v>
      </c>
    </row>
    <row r="5669" spans="1:9">
      <c r="A5669" s="4">
        <v>40626</v>
      </c>
      <c r="B5669" s="5">
        <v>0.42767361111122598</v>
      </c>
      <c r="E5669" t="s">
        <v>16</v>
      </c>
      <c r="F5669" t="s">
        <v>8</v>
      </c>
      <c r="G5669">
        <v>0</v>
      </c>
      <c r="H5669">
        <v>0</v>
      </c>
      <c r="I5669">
        <v>0</v>
      </c>
    </row>
    <row r="5670" spans="1:9">
      <c r="A5670" s="4">
        <v>40626</v>
      </c>
      <c r="B5670" s="5">
        <v>0.42768518518530002</v>
      </c>
      <c r="E5670" t="s">
        <v>16</v>
      </c>
      <c r="F5670" t="s">
        <v>8</v>
      </c>
      <c r="G5670">
        <v>0</v>
      </c>
      <c r="H5670">
        <v>0</v>
      </c>
      <c r="I5670">
        <v>0</v>
      </c>
    </row>
    <row r="5671" spans="1:9">
      <c r="A5671" s="4">
        <v>40626</v>
      </c>
      <c r="B5671" s="5">
        <v>0.427696759259374</v>
      </c>
      <c r="E5671" t="s">
        <v>16</v>
      </c>
      <c r="F5671" t="s">
        <v>8</v>
      </c>
      <c r="G5671">
        <v>0</v>
      </c>
      <c r="H5671">
        <v>0</v>
      </c>
      <c r="I5671">
        <v>0</v>
      </c>
    </row>
    <row r="5672" spans="1:9">
      <c r="A5672" s="4">
        <v>40626</v>
      </c>
      <c r="B5672" s="5">
        <v>0.42770833333344799</v>
      </c>
      <c r="E5672" t="s">
        <v>16</v>
      </c>
      <c r="F5672" t="s">
        <v>8</v>
      </c>
      <c r="G5672">
        <v>0</v>
      </c>
      <c r="H5672">
        <v>0</v>
      </c>
      <c r="I5672">
        <v>0</v>
      </c>
    </row>
    <row r="5673" spans="1:9">
      <c r="A5673" s="4">
        <v>40626</v>
      </c>
      <c r="B5673" s="5">
        <v>0.42771990740752303</v>
      </c>
      <c r="E5673" t="s">
        <v>16</v>
      </c>
      <c r="F5673" t="s">
        <v>8</v>
      </c>
      <c r="G5673">
        <v>0</v>
      </c>
      <c r="H5673">
        <v>0</v>
      </c>
      <c r="I5673">
        <v>0</v>
      </c>
    </row>
    <row r="5674" spans="1:9">
      <c r="A5674" s="4">
        <v>40626</v>
      </c>
      <c r="B5674" s="5">
        <v>0.42773148148159701</v>
      </c>
      <c r="E5674" t="s">
        <v>16</v>
      </c>
      <c r="F5674" t="s">
        <v>8</v>
      </c>
      <c r="G5674">
        <v>0</v>
      </c>
      <c r="H5674">
        <v>0</v>
      </c>
      <c r="I5674">
        <v>0</v>
      </c>
    </row>
    <row r="5675" spans="1:9">
      <c r="A5675" s="4">
        <v>40626</v>
      </c>
      <c r="B5675" s="5">
        <v>0.42774305555567099</v>
      </c>
      <c r="E5675" t="s">
        <v>16</v>
      </c>
      <c r="F5675" t="s">
        <v>8</v>
      </c>
      <c r="G5675">
        <v>0</v>
      </c>
      <c r="H5675">
        <v>0</v>
      </c>
      <c r="I5675">
        <v>0</v>
      </c>
    </row>
    <row r="5676" spans="1:9">
      <c r="A5676" s="4">
        <v>40626</v>
      </c>
      <c r="B5676" s="5">
        <v>0.42775462962974498</v>
      </c>
      <c r="E5676" t="s">
        <v>16</v>
      </c>
      <c r="F5676" t="s">
        <v>8</v>
      </c>
      <c r="G5676">
        <v>0</v>
      </c>
      <c r="H5676">
        <v>0</v>
      </c>
      <c r="I5676">
        <v>0</v>
      </c>
    </row>
    <row r="5677" spans="1:9">
      <c r="A5677" s="4">
        <v>40626</v>
      </c>
      <c r="B5677" s="5">
        <v>0.42776620370381901</v>
      </c>
      <c r="E5677" t="s">
        <v>16</v>
      </c>
      <c r="F5677" t="s">
        <v>8</v>
      </c>
      <c r="G5677">
        <v>0</v>
      </c>
      <c r="H5677">
        <v>0</v>
      </c>
      <c r="I5677">
        <v>0</v>
      </c>
    </row>
    <row r="5678" spans="1:9">
      <c r="A5678" s="4">
        <v>40626</v>
      </c>
      <c r="B5678" s="5">
        <v>0.427777777777893</v>
      </c>
      <c r="E5678" t="s">
        <v>16</v>
      </c>
      <c r="F5678" t="s">
        <v>8</v>
      </c>
      <c r="G5678">
        <v>0</v>
      </c>
      <c r="H5678">
        <v>0</v>
      </c>
      <c r="I5678">
        <v>0</v>
      </c>
    </row>
    <row r="5679" spans="1:9">
      <c r="A5679" s="4">
        <v>40626</v>
      </c>
      <c r="B5679" s="5">
        <v>0.42778935185196698</v>
      </c>
      <c r="E5679" t="s">
        <v>16</v>
      </c>
      <c r="F5679" t="s">
        <v>8</v>
      </c>
      <c r="G5679">
        <v>0</v>
      </c>
      <c r="H5679">
        <v>0</v>
      </c>
      <c r="I5679">
        <v>0</v>
      </c>
    </row>
    <row r="5680" spans="1:9">
      <c r="A5680" s="4">
        <v>40626</v>
      </c>
      <c r="B5680" s="5">
        <v>0.42780092592604102</v>
      </c>
      <c r="E5680" t="s">
        <v>16</v>
      </c>
      <c r="F5680" t="s">
        <v>8</v>
      </c>
      <c r="G5680">
        <v>0</v>
      </c>
      <c r="H5680">
        <v>0</v>
      </c>
      <c r="I5680">
        <v>0</v>
      </c>
    </row>
    <row r="5681" spans="1:9">
      <c r="A5681" s="4">
        <v>40626</v>
      </c>
      <c r="B5681" s="5">
        <v>0.427812500000115</v>
      </c>
      <c r="E5681" t="s">
        <v>16</v>
      </c>
      <c r="F5681" t="s">
        <v>8</v>
      </c>
      <c r="G5681">
        <v>0</v>
      </c>
      <c r="H5681">
        <v>0</v>
      </c>
      <c r="I5681">
        <v>0</v>
      </c>
    </row>
    <row r="5682" spans="1:9">
      <c r="A5682" s="4">
        <v>40626</v>
      </c>
      <c r="B5682" s="5">
        <v>0.42782407407418899</v>
      </c>
      <c r="E5682" t="s">
        <v>16</v>
      </c>
      <c r="F5682" t="s">
        <v>8</v>
      </c>
      <c r="G5682">
        <v>0</v>
      </c>
      <c r="H5682">
        <v>0</v>
      </c>
      <c r="I5682">
        <v>0</v>
      </c>
    </row>
    <row r="5683" spans="1:9">
      <c r="A5683" s="4">
        <v>40626</v>
      </c>
      <c r="B5683" s="5">
        <v>0.42783564814826403</v>
      </c>
      <c r="E5683" t="s">
        <v>16</v>
      </c>
      <c r="F5683" t="s">
        <v>8</v>
      </c>
      <c r="G5683">
        <v>0</v>
      </c>
      <c r="H5683">
        <v>0</v>
      </c>
      <c r="I5683">
        <v>0</v>
      </c>
    </row>
    <row r="5684" spans="1:9">
      <c r="A5684" s="4">
        <v>40626</v>
      </c>
      <c r="B5684" s="5">
        <v>0.42784722222233801</v>
      </c>
      <c r="E5684" t="s">
        <v>16</v>
      </c>
      <c r="F5684" t="s">
        <v>8</v>
      </c>
      <c r="G5684">
        <v>0</v>
      </c>
      <c r="H5684">
        <v>0</v>
      </c>
      <c r="I5684">
        <v>0</v>
      </c>
    </row>
    <row r="5685" spans="1:9">
      <c r="A5685" s="4">
        <v>40626</v>
      </c>
      <c r="B5685" s="5">
        <v>0.42785879629641199</v>
      </c>
      <c r="E5685" t="s">
        <v>16</v>
      </c>
      <c r="F5685" t="s">
        <v>8</v>
      </c>
      <c r="G5685">
        <v>0</v>
      </c>
      <c r="H5685">
        <v>0</v>
      </c>
      <c r="I5685">
        <v>0</v>
      </c>
    </row>
    <row r="5686" spans="1:9">
      <c r="A5686" s="4">
        <v>40626</v>
      </c>
      <c r="B5686" s="5">
        <v>0.42787037037048598</v>
      </c>
      <c r="E5686" t="s">
        <v>16</v>
      </c>
      <c r="F5686" t="s">
        <v>8</v>
      </c>
      <c r="G5686">
        <v>0</v>
      </c>
      <c r="H5686">
        <v>0</v>
      </c>
      <c r="I5686">
        <v>0</v>
      </c>
    </row>
    <row r="5687" spans="1:9">
      <c r="A5687" s="4">
        <v>40626</v>
      </c>
      <c r="B5687" s="5">
        <v>0.42788194444456001</v>
      </c>
      <c r="E5687" t="s">
        <v>16</v>
      </c>
      <c r="F5687" t="s">
        <v>8</v>
      </c>
      <c r="G5687">
        <v>0</v>
      </c>
      <c r="H5687">
        <v>0</v>
      </c>
      <c r="I5687">
        <v>0</v>
      </c>
    </row>
    <row r="5688" spans="1:9">
      <c r="A5688" s="4">
        <v>40626</v>
      </c>
      <c r="B5688" s="5">
        <v>0.427893518518634</v>
      </c>
      <c r="E5688" t="s">
        <v>16</v>
      </c>
      <c r="F5688" t="s">
        <v>8</v>
      </c>
      <c r="G5688">
        <v>0</v>
      </c>
      <c r="H5688">
        <v>0</v>
      </c>
      <c r="I5688">
        <v>0</v>
      </c>
    </row>
    <row r="5689" spans="1:9">
      <c r="A5689" s="4">
        <v>40626</v>
      </c>
      <c r="B5689" s="5">
        <v>0.42790509259270798</v>
      </c>
      <c r="E5689" t="s">
        <v>16</v>
      </c>
      <c r="F5689" t="s">
        <v>8</v>
      </c>
      <c r="G5689">
        <v>0</v>
      </c>
      <c r="H5689">
        <v>0</v>
      </c>
      <c r="I5689">
        <v>0</v>
      </c>
    </row>
    <row r="5690" spans="1:9">
      <c r="A5690" s="4">
        <v>40626</v>
      </c>
      <c r="B5690" s="5">
        <v>0.42791666666678202</v>
      </c>
      <c r="E5690" t="s">
        <v>16</v>
      </c>
      <c r="F5690" t="s">
        <v>8</v>
      </c>
      <c r="G5690">
        <v>0</v>
      </c>
      <c r="H5690">
        <v>0</v>
      </c>
      <c r="I5690">
        <v>0</v>
      </c>
    </row>
    <row r="5691" spans="1:9">
      <c r="A5691" s="4">
        <v>40626</v>
      </c>
      <c r="B5691" s="5">
        <v>0.427928240740856</v>
      </c>
      <c r="E5691" t="s">
        <v>16</v>
      </c>
      <c r="F5691" t="s">
        <v>8</v>
      </c>
      <c r="G5691">
        <v>0</v>
      </c>
      <c r="H5691">
        <v>0</v>
      </c>
      <c r="I5691">
        <v>0</v>
      </c>
    </row>
    <row r="5692" spans="1:9">
      <c r="A5692" s="4">
        <v>40626</v>
      </c>
      <c r="B5692" s="5">
        <v>0.42793981481492999</v>
      </c>
      <c r="E5692" t="s">
        <v>16</v>
      </c>
      <c r="F5692" t="s">
        <v>8</v>
      </c>
      <c r="G5692">
        <v>0</v>
      </c>
      <c r="H5692">
        <v>0</v>
      </c>
      <c r="I5692">
        <v>0</v>
      </c>
    </row>
    <row r="5693" spans="1:9">
      <c r="A5693" s="4">
        <v>40626</v>
      </c>
      <c r="B5693" s="5">
        <v>0.42795138888900502</v>
      </c>
      <c r="E5693" t="s">
        <v>16</v>
      </c>
      <c r="F5693" t="s">
        <v>8</v>
      </c>
      <c r="G5693">
        <v>0</v>
      </c>
      <c r="H5693">
        <v>0</v>
      </c>
      <c r="I5693">
        <v>0</v>
      </c>
    </row>
    <row r="5694" spans="1:9">
      <c r="A5694" s="4">
        <v>40626</v>
      </c>
      <c r="B5694" s="5">
        <v>0.42796296296307901</v>
      </c>
      <c r="E5694" t="s">
        <v>16</v>
      </c>
      <c r="F5694" t="s">
        <v>8</v>
      </c>
      <c r="G5694">
        <v>0</v>
      </c>
      <c r="H5694">
        <v>0</v>
      </c>
      <c r="I5694">
        <v>0</v>
      </c>
    </row>
    <row r="5695" spans="1:9">
      <c r="A5695" s="4">
        <v>40626</v>
      </c>
      <c r="B5695" s="5">
        <v>0.42797453703715299</v>
      </c>
      <c r="E5695" t="s">
        <v>16</v>
      </c>
      <c r="F5695" t="s">
        <v>8</v>
      </c>
      <c r="G5695">
        <v>0</v>
      </c>
      <c r="H5695">
        <v>0</v>
      </c>
      <c r="I5695">
        <v>0</v>
      </c>
    </row>
    <row r="5696" spans="1:9">
      <c r="A5696" s="4">
        <v>40626</v>
      </c>
      <c r="B5696" s="5">
        <v>0.42798611111122697</v>
      </c>
      <c r="E5696" t="s">
        <v>16</v>
      </c>
      <c r="F5696" t="s">
        <v>8</v>
      </c>
      <c r="G5696">
        <v>0</v>
      </c>
      <c r="H5696">
        <v>0</v>
      </c>
      <c r="I5696">
        <v>0</v>
      </c>
    </row>
    <row r="5697" spans="1:9">
      <c r="A5697" s="4">
        <v>40626</v>
      </c>
      <c r="B5697" s="5">
        <v>0.42799768518530101</v>
      </c>
      <c r="E5697" t="s">
        <v>16</v>
      </c>
      <c r="F5697" t="s">
        <v>8</v>
      </c>
      <c r="G5697">
        <v>0</v>
      </c>
      <c r="H5697">
        <v>0</v>
      </c>
      <c r="I5697">
        <v>0</v>
      </c>
    </row>
    <row r="5698" spans="1:9">
      <c r="A5698" s="4">
        <v>40626</v>
      </c>
      <c r="B5698" s="5">
        <v>0.428009259259375</v>
      </c>
      <c r="E5698" t="s">
        <v>16</v>
      </c>
      <c r="F5698" t="s">
        <v>8</v>
      </c>
      <c r="G5698">
        <v>0</v>
      </c>
      <c r="H5698">
        <v>0</v>
      </c>
      <c r="I5698">
        <v>0</v>
      </c>
    </row>
    <row r="5699" spans="1:9">
      <c r="A5699" s="4">
        <v>40626</v>
      </c>
      <c r="B5699" s="5">
        <v>0.42802083333344898</v>
      </c>
      <c r="E5699" t="s">
        <v>16</v>
      </c>
      <c r="F5699" t="s">
        <v>8</v>
      </c>
      <c r="G5699">
        <v>0</v>
      </c>
      <c r="H5699">
        <v>0</v>
      </c>
      <c r="I5699">
        <v>0</v>
      </c>
    </row>
    <row r="5700" spans="1:9">
      <c r="A5700" s="4">
        <v>40626</v>
      </c>
      <c r="B5700" s="5">
        <v>0.42803240740752302</v>
      </c>
      <c r="E5700" t="s">
        <v>16</v>
      </c>
      <c r="F5700" t="s">
        <v>8</v>
      </c>
      <c r="G5700">
        <v>0</v>
      </c>
      <c r="H5700">
        <v>0</v>
      </c>
      <c r="I5700">
        <v>0</v>
      </c>
    </row>
    <row r="5701" spans="1:9">
      <c r="A5701" s="4">
        <v>40626</v>
      </c>
      <c r="B5701" s="5">
        <v>0.428043981481597</v>
      </c>
      <c r="E5701" t="s">
        <v>16</v>
      </c>
      <c r="F5701" t="s">
        <v>8</v>
      </c>
      <c r="G5701">
        <v>0</v>
      </c>
      <c r="H5701">
        <v>0</v>
      </c>
      <c r="I5701">
        <v>0</v>
      </c>
    </row>
    <row r="5702" spans="1:9">
      <c r="A5702" s="4">
        <v>40626</v>
      </c>
      <c r="B5702" s="5">
        <v>0.42805555555567099</v>
      </c>
      <c r="E5702" t="s">
        <v>16</v>
      </c>
      <c r="F5702" t="s">
        <v>8</v>
      </c>
      <c r="G5702">
        <v>0</v>
      </c>
      <c r="H5702">
        <v>0</v>
      </c>
      <c r="I5702">
        <v>0</v>
      </c>
    </row>
    <row r="5703" spans="1:9">
      <c r="A5703" s="4">
        <v>40626</v>
      </c>
      <c r="B5703" s="5">
        <v>0.42806712962974502</v>
      </c>
      <c r="E5703" t="s">
        <v>16</v>
      </c>
      <c r="F5703" t="s">
        <v>8</v>
      </c>
      <c r="G5703">
        <v>0</v>
      </c>
      <c r="H5703">
        <v>0</v>
      </c>
      <c r="I5703">
        <v>0</v>
      </c>
    </row>
    <row r="5704" spans="1:9">
      <c r="A5704" s="4">
        <v>40626</v>
      </c>
      <c r="B5704" s="5">
        <v>0.42807870370382001</v>
      </c>
      <c r="E5704" t="s">
        <v>16</v>
      </c>
      <c r="F5704" t="s">
        <v>8</v>
      </c>
      <c r="G5704">
        <v>0</v>
      </c>
      <c r="H5704">
        <v>0</v>
      </c>
      <c r="I5704">
        <v>0</v>
      </c>
    </row>
    <row r="5705" spans="1:9">
      <c r="A5705" s="4">
        <v>40626</v>
      </c>
      <c r="B5705" s="5">
        <v>0.42809027777789399</v>
      </c>
      <c r="E5705" t="s">
        <v>16</v>
      </c>
      <c r="F5705" t="s">
        <v>8</v>
      </c>
      <c r="G5705">
        <v>0</v>
      </c>
      <c r="H5705">
        <v>0</v>
      </c>
      <c r="I5705">
        <v>0</v>
      </c>
    </row>
    <row r="5706" spans="1:9">
      <c r="A5706" s="4">
        <v>40626</v>
      </c>
      <c r="B5706" s="5">
        <v>0.42810185185196797</v>
      </c>
      <c r="E5706" t="s">
        <v>16</v>
      </c>
      <c r="F5706" t="s">
        <v>8</v>
      </c>
      <c r="G5706">
        <v>0</v>
      </c>
      <c r="H5706">
        <v>0</v>
      </c>
      <c r="I5706">
        <v>0</v>
      </c>
    </row>
    <row r="5707" spans="1:9">
      <c r="A5707" s="4">
        <v>40626</v>
      </c>
      <c r="B5707" s="5">
        <v>0.42811342592604201</v>
      </c>
      <c r="E5707" t="s">
        <v>16</v>
      </c>
      <c r="F5707" t="s">
        <v>8</v>
      </c>
      <c r="G5707">
        <v>0</v>
      </c>
      <c r="H5707">
        <v>0</v>
      </c>
      <c r="I5707">
        <v>0</v>
      </c>
    </row>
    <row r="5708" spans="1:9">
      <c r="A5708" s="4">
        <v>40626</v>
      </c>
      <c r="B5708" s="5">
        <v>0.428125000000116</v>
      </c>
      <c r="E5708" t="s">
        <v>16</v>
      </c>
      <c r="F5708" t="s">
        <v>8</v>
      </c>
      <c r="G5708">
        <v>0</v>
      </c>
      <c r="H5708">
        <v>0</v>
      </c>
      <c r="I5708">
        <v>0</v>
      </c>
    </row>
    <row r="5709" spans="1:9">
      <c r="A5709" s="4">
        <v>40626</v>
      </c>
      <c r="B5709" s="5">
        <v>0.42813657407418998</v>
      </c>
      <c r="E5709" t="s">
        <v>16</v>
      </c>
      <c r="F5709" t="s">
        <v>8</v>
      </c>
      <c r="G5709">
        <v>0</v>
      </c>
      <c r="H5709">
        <v>0</v>
      </c>
      <c r="I5709">
        <v>0</v>
      </c>
    </row>
    <row r="5710" spans="1:9">
      <c r="A5710" s="4">
        <v>40626</v>
      </c>
      <c r="B5710" s="5">
        <v>0.42814814814826402</v>
      </c>
      <c r="E5710" t="s">
        <v>16</v>
      </c>
      <c r="F5710" t="s">
        <v>8</v>
      </c>
      <c r="G5710">
        <v>0</v>
      </c>
      <c r="H5710">
        <v>0</v>
      </c>
      <c r="I5710">
        <v>0</v>
      </c>
    </row>
    <row r="5711" spans="1:9">
      <c r="A5711" s="4">
        <v>40626</v>
      </c>
      <c r="B5711" s="5">
        <v>0.428159722222338</v>
      </c>
      <c r="E5711" t="s">
        <v>16</v>
      </c>
      <c r="F5711" t="s">
        <v>8</v>
      </c>
      <c r="G5711">
        <v>0</v>
      </c>
      <c r="H5711">
        <v>0</v>
      </c>
      <c r="I5711">
        <v>0</v>
      </c>
    </row>
    <row r="5712" spans="1:9">
      <c r="A5712" s="4">
        <v>40626</v>
      </c>
      <c r="B5712" s="5">
        <v>0.42817129629641199</v>
      </c>
      <c r="E5712" t="s">
        <v>16</v>
      </c>
      <c r="F5712" t="s">
        <v>8</v>
      </c>
      <c r="G5712">
        <v>0</v>
      </c>
      <c r="H5712">
        <v>0</v>
      </c>
      <c r="I5712">
        <v>0</v>
      </c>
    </row>
    <row r="5713" spans="1:9">
      <c r="A5713" s="4">
        <v>40626</v>
      </c>
      <c r="B5713" s="5">
        <v>0.42818287037048602</v>
      </c>
      <c r="E5713" t="s">
        <v>16</v>
      </c>
      <c r="F5713" t="s">
        <v>8</v>
      </c>
      <c r="G5713">
        <v>0</v>
      </c>
      <c r="H5713">
        <v>0</v>
      </c>
      <c r="I5713">
        <v>0</v>
      </c>
    </row>
    <row r="5714" spans="1:9">
      <c r="A5714" s="4">
        <v>40626</v>
      </c>
      <c r="B5714" s="5">
        <v>0.42819444444456001</v>
      </c>
      <c r="E5714" t="s">
        <v>16</v>
      </c>
      <c r="F5714" t="s">
        <v>8</v>
      </c>
      <c r="G5714">
        <v>0</v>
      </c>
      <c r="H5714">
        <v>0</v>
      </c>
      <c r="I5714">
        <v>0</v>
      </c>
    </row>
    <row r="5715" spans="1:9">
      <c r="A5715" s="4">
        <v>40626</v>
      </c>
      <c r="B5715" s="5">
        <v>0.42820601851863399</v>
      </c>
      <c r="E5715" t="s">
        <v>16</v>
      </c>
      <c r="F5715" t="s">
        <v>8</v>
      </c>
      <c r="G5715">
        <v>0</v>
      </c>
      <c r="H5715">
        <v>0</v>
      </c>
      <c r="I5715">
        <v>0</v>
      </c>
    </row>
    <row r="5716" spans="1:9">
      <c r="A5716" s="4">
        <v>40626</v>
      </c>
      <c r="B5716" s="5">
        <v>0.42821759259270897</v>
      </c>
      <c r="E5716" t="s">
        <v>16</v>
      </c>
      <c r="F5716" t="s">
        <v>8</v>
      </c>
      <c r="G5716">
        <v>0</v>
      </c>
      <c r="H5716">
        <v>0</v>
      </c>
      <c r="I5716">
        <v>0</v>
      </c>
    </row>
    <row r="5717" spans="1:9">
      <c r="A5717" s="4">
        <v>40626</v>
      </c>
      <c r="B5717" s="5">
        <v>0.42822916666678301</v>
      </c>
      <c r="E5717" t="s">
        <v>16</v>
      </c>
      <c r="F5717" t="s">
        <v>8</v>
      </c>
      <c r="G5717">
        <v>0</v>
      </c>
      <c r="H5717">
        <v>0</v>
      </c>
      <c r="I5717">
        <v>0</v>
      </c>
    </row>
    <row r="5718" spans="1:9">
      <c r="A5718" s="4">
        <v>40626</v>
      </c>
      <c r="B5718" s="5">
        <v>0.428240740740857</v>
      </c>
      <c r="E5718" t="s">
        <v>16</v>
      </c>
      <c r="F5718" t="s">
        <v>8</v>
      </c>
      <c r="G5718">
        <v>0</v>
      </c>
      <c r="H5718">
        <v>0</v>
      </c>
      <c r="I5718">
        <v>0</v>
      </c>
    </row>
    <row r="5719" spans="1:9">
      <c r="A5719" s="4">
        <v>40626</v>
      </c>
      <c r="B5719" s="5">
        <v>0.42825231481493098</v>
      </c>
      <c r="E5719" t="s">
        <v>16</v>
      </c>
      <c r="F5719" t="s">
        <v>8</v>
      </c>
      <c r="G5719">
        <v>0</v>
      </c>
      <c r="H5719">
        <v>0</v>
      </c>
      <c r="I5719">
        <v>0</v>
      </c>
    </row>
    <row r="5720" spans="1:9">
      <c r="A5720" s="4">
        <v>40626</v>
      </c>
      <c r="B5720" s="5">
        <v>0.42826388888900502</v>
      </c>
      <c r="E5720" t="s">
        <v>16</v>
      </c>
      <c r="F5720" t="s">
        <v>8</v>
      </c>
      <c r="G5720">
        <v>0</v>
      </c>
      <c r="H5720">
        <v>0</v>
      </c>
      <c r="I5720">
        <v>0</v>
      </c>
    </row>
    <row r="5721" spans="1:9">
      <c r="A5721" s="4">
        <v>40626</v>
      </c>
      <c r="B5721" s="5">
        <v>0.428275462963079</v>
      </c>
      <c r="E5721" t="s">
        <v>16</v>
      </c>
      <c r="F5721" t="s">
        <v>8</v>
      </c>
      <c r="G5721">
        <v>0</v>
      </c>
      <c r="H5721">
        <v>0</v>
      </c>
      <c r="I5721">
        <v>0</v>
      </c>
    </row>
    <row r="5722" spans="1:9">
      <c r="A5722" s="4">
        <v>40626</v>
      </c>
      <c r="B5722" s="5">
        <v>0.42828703703715298</v>
      </c>
      <c r="E5722" t="s">
        <v>16</v>
      </c>
      <c r="F5722" t="s">
        <v>8</v>
      </c>
      <c r="G5722">
        <v>0</v>
      </c>
      <c r="H5722">
        <v>0</v>
      </c>
      <c r="I5722">
        <v>0</v>
      </c>
    </row>
    <row r="5723" spans="1:9">
      <c r="A5723" s="4">
        <v>40626</v>
      </c>
      <c r="B5723" s="5">
        <v>0.42829861111122702</v>
      </c>
      <c r="E5723" t="s">
        <v>16</v>
      </c>
      <c r="F5723" t="s">
        <v>8</v>
      </c>
      <c r="G5723">
        <v>0</v>
      </c>
      <c r="H5723">
        <v>0</v>
      </c>
      <c r="I5723">
        <v>0</v>
      </c>
    </row>
    <row r="5724" spans="1:9">
      <c r="A5724" s="4">
        <v>40626</v>
      </c>
      <c r="B5724" s="5">
        <v>0.42831018518530101</v>
      </c>
      <c r="E5724" t="s">
        <v>16</v>
      </c>
      <c r="F5724" t="s">
        <v>8</v>
      </c>
      <c r="G5724">
        <v>0</v>
      </c>
      <c r="H5724">
        <v>0</v>
      </c>
      <c r="I5724">
        <v>0</v>
      </c>
    </row>
    <row r="5725" spans="1:9">
      <c r="A5725" s="4">
        <v>40626</v>
      </c>
      <c r="B5725" s="5">
        <v>0.42832175925937599</v>
      </c>
      <c r="E5725" t="s">
        <v>16</v>
      </c>
      <c r="F5725" t="s">
        <v>8</v>
      </c>
      <c r="G5725">
        <v>0</v>
      </c>
      <c r="H5725">
        <v>0</v>
      </c>
      <c r="I5725">
        <v>0</v>
      </c>
    </row>
    <row r="5726" spans="1:9">
      <c r="A5726" s="4">
        <v>40626</v>
      </c>
      <c r="B5726" s="5">
        <v>0.42833333333344997</v>
      </c>
      <c r="E5726" t="s">
        <v>16</v>
      </c>
      <c r="F5726" t="s">
        <v>8</v>
      </c>
      <c r="G5726">
        <v>0</v>
      </c>
      <c r="H5726">
        <v>0</v>
      </c>
      <c r="I5726">
        <v>0</v>
      </c>
    </row>
    <row r="5727" spans="1:9">
      <c r="A5727" s="4">
        <v>40626</v>
      </c>
      <c r="B5727" s="5">
        <v>0.42834490740752401</v>
      </c>
      <c r="E5727" t="s">
        <v>16</v>
      </c>
      <c r="F5727" t="s">
        <v>8</v>
      </c>
      <c r="G5727">
        <v>0</v>
      </c>
      <c r="H5727">
        <v>0</v>
      </c>
      <c r="I5727">
        <v>0</v>
      </c>
    </row>
    <row r="5728" spans="1:9">
      <c r="A5728" s="4">
        <v>40626</v>
      </c>
      <c r="B5728" s="5">
        <v>0.42835648148159799</v>
      </c>
      <c r="E5728" t="s">
        <v>16</v>
      </c>
      <c r="F5728" t="s">
        <v>8</v>
      </c>
      <c r="G5728">
        <v>0</v>
      </c>
      <c r="H5728">
        <v>0</v>
      </c>
      <c r="I5728">
        <v>0</v>
      </c>
    </row>
    <row r="5729" spans="1:9">
      <c r="A5729" s="4">
        <v>40626</v>
      </c>
      <c r="B5729" s="5">
        <v>0.42836805555567198</v>
      </c>
      <c r="E5729" t="s">
        <v>16</v>
      </c>
      <c r="F5729" t="s">
        <v>8</v>
      </c>
      <c r="G5729">
        <v>0</v>
      </c>
      <c r="H5729">
        <v>0</v>
      </c>
      <c r="I5729">
        <v>0</v>
      </c>
    </row>
    <row r="5730" spans="1:9">
      <c r="A5730" s="4">
        <v>40626</v>
      </c>
      <c r="B5730" s="5">
        <v>0.42837962962974602</v>
      </c>
      <c r="E5730" t="s">
        <v>16</v>
      </c>
      <c r="F5730" t="s">
        <v>8</v>
      </c>
      <c r="G5730">
        <v>0</v>
      </c>
      <c r="H5730">
        <v>0</v>
      </c>
      <c r="I5730">
        <v>0</v>
      </c>
    </row>
    <row r="5731" spans="1:9">
      <c r="A5731" s="4">
        <v>40626</v>
      </c>
      <c r="B5731" s="5">
        <v>0.42839120370382</v>
      </c>
      <c r="E5731" t="s">
        <v>16</v>
      </c>
      <c r="F5731" t="s">
        <v>8</v>
      </c>
      <c r="G5731">
        <v>0</v>
      </c>
      <c r="H5731">
        <v>0</v>
      </c>
      <c r="I5731">
        <v>0</v>
      </c>
    </row>
    <row r="5732" spans="1:9">
      <c r="A5732" s="4">
        <v>40626</v>
      </c>
      <c r="B5732" s="5">
        <v>0.42840277777789398</v>
      </c>
      <c r="E5732" t="s">
        <v>16</v>
      </c>
      <c r="F5732" t="s">
        <v>8</v>
      </c>
      <c r="G5732">
        <v>0</v>
      </c>
      <c r="H5732">
        <v>0</v>
      </c>
      <c r="I5732">
        <v>0</v>
      </c>
    </row>
    <row r="5733" spans="1:9">
      <c r="A5733" s="4">
        <v>40626</v>
      </c>
      <c r="B5733" s="5">
        <v>0.42841435185196802</v>
      </c>
      <c r="E5733" t="s">
        <v>16</v>
      </c>
      <c r="F5733" t="s">
        <v>8</v>
      </c>
      <c r="G5733">
        <v>0</v>
      </c>
      <c r="H5733">
        <v>0</v>
      </c>
      <c r="I5733">
        <v>0</v>
      </c>
    </row>
    <row r="5734" spans="1:9">
      <c r="A5734" s="4">
        <v>40626</v>
      </c>
      <c r="B5734" s="5">
        <v>0.42842592592604201</v>
      </c>
      <c r="E5734" t="s">
        <v>16</v>
      </c>
      <c r="F5734" t="s">
        <v>8</v>
      </c>
      <c r="G5734">
        <v>0</v>
      </c>
      <c r="H5734">
        <v>0</v>
      </c>
      <c r="I5734">
        <v>0</v>
      </c>
    </row>
    <row r="5735" spans="1:9">
      <c r="A5735" s="4">
        <v>40626</v>
      </c>
      <c r="B5735" s="5">
        <v>0.42843750000011599</v>
      </c>
      <c r="E5735" t="s">
        <v>16</v>
      </c>
      <c r="F5735" t="s">
        <v>8</v>
      </c>
      <c r="G5735">
        <v>0</v>
      </c>
      <c r="H5735">
        <v>0</v>
      </c>
      <c r="I5735">
        <v>0</v>
      </c>
    </row>
    <row r="5736" spans="1:9">
      <c r="A5736" s="4">
        <v>40626</v>
      </c>
      <c r="B5736" s="5">
        <v>0.42844907407419103</v>
      </c>
      <c r="E5736" t="s">
        <v>16</v>
      </c>
      <c r="F5736" t="s">
        <v>8</v>
      </c>
      <c r="G5736">
        <v>0</v>
      </c>
      <c r="H5736">
        <v>0</v>
      </c>
      <c r="I5736">
        <v>0</v>
      </c>
    </row>
    <row r="5737" spans="1:9">
      <c r="A5737" s="4">
        <v>40626</v>
      </c>
      <c r="B5737" s="5">
        <v>0.42846064814826501</v>
      </c>
      <c r="E5737" t="s">
        <v>16</v>
      </c>
      <c r="F5737" t="s">
        <v>8</v>
      </c>
      <c r="G5737">
        <v>0</v>
      </c>
      <c r="H5737">
        <v>0</v>
      </c>
      <c r="I5737">
        <v>0</v>
      </c>
    </row>
    <row r="5738" spans="1:9">
      <c r="A5738" s="4">
        <v>40626</v>
      </c>
      <c r="B5738" s="5">
        <v>0.42847222222233899</v>
      </c>
      <c r="E5738" t="s">
        <v>16</v>
      </c>
      <c r="F5738" t="s">
        <v>8</v>
      </c>
      <c r="G5738">
        <v>0</v>
      </c>
      <c r="H5738">
        <v>0</v>
      </c>
      <c r="I5738">
        <v>0</v>
      </c>
    </row>
    <row r="5739" spans="1:9">
      <c r="A5739" s="4">
        <v>40626</v>
      </c>
      <c r="B5739" s="5">
        <v>0.42848379629641298</v>
      </c>
      <c r="E5739" t="s">
        <v>16</v>
      </c>
      <c r="F5739" t="s">
        <v>8</v>
      </c>
      <c r="G5739">
        <v>0</v>
      </c>
      <c r="H5739">
        <v>0</v>
      </c>
      <c r="I5739">
        <v>0</v>
      </c>
    </row>
    <row r="5740" spans="1:9">
      <c r="A5740" s="4">
        <v>40626</v>
      </c>
      <c r="B5740" s="5">
        <v>0.42849537037048702</v>
      </c>
      <c r="E5740" t="s">
        <v>16</v>
      </c>
      <c r="F5740" t="s">
        <v>8</v>
      </c>
      <c r="G5740">
        <v>0</v>
      </c>
      <c r="H5740">
        <v>0</v>
      </c>
      <c r="I5740">
        <v>0</v>
      </c>
    </row>
    <row r="5741" spans="1:9">
      <c r="A5741" s="4">
        <v>40626</v>
      </c>
      <c r="B5741" s="5">
        <v>0.428506944444561</v>
      </c>
      <c r="E5741" t="s">
        <v>16</v>
      </c>
      <c r="F5741" t="s">
        <v>8</v>
      </c>
      <c r="G5741">
        <v>0</v>
      </c>
      <c r="H5741">
        <v>0</v>
      </c>
      <c r="I5741">
        <v>0</v>
      </c>
    </row>
    <row r="5742" spans="1:9">
      <c r="A5742" s="4">
        <v>40626</v>
      </c>
      <c r="B5742" s="5">
        <v>0.42851851851863498</v>
      </c>
      <c r="E5742" t="s">
        <v>16</v>
      </c>
      <c r="F5742" t="s">
        <v>8</v>
      </c>
      <c r="G5742">
        <v>0</v>
      </c>
      <c r="H5742">
        <v>0</v>
      </c>
      <c r="I5742">
        <v>0</v>
      </c>
    </row>
    <row r="5743" spans="1:9">
      <c r="A5743" s="4">
        <v>40626</v>
      </c>
      <c r="B5743" s="5">
        <v>0.42853009259270902</v>
      </c>
      <c r="E5743" t="s">
        <v>16</v>
      </c>
      <c r="F5743" t="s">
        <v>8</v>
      </c>
      <c r="G5743">
        <v>0</v>
      </c>
      <c r="H5743">
        <v>0</v>
      </c>
      <c r="I5743">
        <v>0</v>
      </c>
    </row>
    <row r="5744" spans="1:9">
      <c r="A5744" s="4">
        <v>40626</v>
      </c>
      <c r="B5744" s="5">
        <v>0.42854166666678301</v>
      </c>
      <c r="E5744" t="s">
        <v>16</v>
      </c>
      <c r="F5744" t="s">
        <v>8</v>
      </c>
      <c r="G5744">
        <v>0</v>
      </c>
      <c r="H5744">
        <v>0</v>
      </c>
      <c r="I5744">
        <v>0</v>
      </c>
    </row>
    <row r="5745" spans="1:9">
      <c r="A5745" s="4">
        <v>40626</v>
      </c>
      <c r="B5745" s="5">
        <v>0.42855324074085699</v>
      </c>
      <c r="E5745" t="s">
        <v>16</v>
      </c>
      <c r="F5745" t="s">
        <v>8</v>
      </c>
      <c r="G5745">
        <v>0</v>
      </c>
      <c r="H5745">
        <v>0</v>
      </c>
      <c r="I5745">
        <v>0</v>
      </c>
    </row>
    <row r="5746" spans="1:9">
      <c r="A5746" s="4">
        <v>40626</v>
      </c>
      <c r="B5746" s="5">
        <v>0.42856481481493203</v>
      </c>
      <c r="E5746" t="s">
        <v>16</v>
      </c>
      <c r="F5746" t="s">
        <v>8</v>
      </c>
      <c r="G5746">
        <v>0</v>
      </c>
      <c r="H5746">
        <v>0</v>
      </c>
      <c r="I5746">
        <v>0</v>
      </c>
    </row>
    <row r="5747" spans="1:9">
      <c r="A5747" s="4">
        <v>40626</v>
      </c>
      <c r="B5747" s="5">
        <v>0.42857638888900601</v>
      </c>
      <c r="E5747" t="s">
        <v>16</v>
      </c>
      <c r="F5747" t="s">
        <v>8</v>
      </c>
      <c r="G5747">
        <v>0</v>
      </c>
      <c r="H5747">
        <v>0</v>
      </c>
      <c r="I5747">
        <v>0</v>
      </c>
    </row>
    <row r="5748" spans="1:9">
      <c r="A5748" s="4">
        <v>40626</v>
      </c>
      <c r="B5748" s="5">
        <v>0.42858796296307999</v>
      </c>
      <c r="E5748" t="s">
        <v>16</v>
      </c>
      <c r="F5748" t="s">
        <v>8</v>
      </c>
      <c r="G5748">
        <v>0</v>
      </c>
      <c r="H5748">
        <v>0</v>
      </c>
      <c r="I5748">
        <v>0</v>
      </c>
    </row>
    <row r="5749" spans="1:9">
      <c r="A5749" s="4">
        <v>40626</v>
      </c>
      <c r="B5749" s="5">
        <v>0.42859953703715398</v>
      </c>
      <c r="E5749" t="s">
        <v>16</v>
      </c>
      <c r="F5749" t="s">
        <v>8</v>
      </c>
      <c r="G5749">
        <v>0</v>
      </c>
      <c r="H5749">
        <v>0</v>
      </c>
      <c r="I5749">
        <v>0</v>
      </c>
    </row>
    <row r="5750" spans="1:9">
      <c r="A5750" s="4">
        <v>40626</v>
      </c>
      <c r="B5750" s="5">
        <v>0.42861111111122802</v>
      </c>
      <c r="E5750" t="s">
        <v>16</v>
      </c>
      <c r="F5750" t="s">
        <v>8</v>
      </c>
      <c r="G5750">
        <v>0</v>
      </c>
      <c r="H5750">
        <v>0</v>
      </c>
      <c r="I5750">
        <v>0</v>
      </c>
    </row>
    <row r="5751" spans="1:9">
      <c r="A5751" s="4">
        <v>40626</v>
      </c>
      <c r="B5751" s="5">
        <v>0.428622685185302</v>
      </c>
      <c r="E5751" t="s">
        <v>16</v>
      </c>
      <c r="F5751" t="s">
        <v>8</v>
      </c>
      <c r="G5751">
        <v>0</v>
      </c>
      <c r="H5751">
        <v>0</v>
      </c>
      <c r="I5751">
        <v>0</v>
      </c>
    </row>
    <row r="5752" spans="1:9">
      <c r="A5752" s="4">
        <v>40626</v>
      </c>
      <c r="B5752" s="5">
        <v>0.42863425925937598</v>
      </c>
      <c r="E5752" t="s">
        <v>16</v>
      </c>
      <c r="F5752" t="s">
        <v>8</v>
      </c>
      <c r="G5752">
        <v>0</v>
      </c>
      <c r="H5752">
        <v>0</v>
      </c>
      <c r="I5752">
        <v>0</v>
      </c>
    </row>
    <row r="5753" spans="1:9">
      <c r="A5753" s="4">
        <v>40626</v>
      </c>
      <c r="B5753" s="5">
        <v>0.42864583333345002</v>
      </c>
      <c r="E5753" t="s">
        <v>16</v>
      </c>
      <c r="F5753" t="s">
        <v>8</v>
      </c>
      <c r="G5753">
        <v>0</v>
      </c>
      <c r="H5753">
        <v>0</v>
      </c>
      <c r="I5753">
        <v>0</v>
      </c>
    </row>
    <row r="5754" spans="1:9">
      <c r="A5754" s="4">
        <v>40626</v>
      </c>
      <c r="B5754" s="5">
        <v>0.428657407407524</v>
      </c>
      <c r="E5754" t="s">
        <v>16</v>
      </c>
      <c r="F5754" t="s">
        <v>8</v>
      </c>
      <c r="G5754">
        <v>0</v>
      </c>
      <c r="H5754">
        <v>0</v>
      </c>
      <c r="I5754">
        <v>0</v>
      </c>
    </row>
    <row r="5755" spans="1:9">
      <c r="A5755" s="4">
        <v>40626</v>
      </c>
      <c r="B5755" s="5">
        <v>0.42866898148159799</v>
      </c>
      <c r="E5755" t="s">
        <v>16</v>
      </c>
      <c r="F5755" t="s">
        <v>8</v>
      </c>
      <c r="G5755">
        <v>0</v>
      </c>
      <c r="H5755">
        <v>0</v>
      </c>
      <c r="I5755">
        <v>0</v>
      </c>
    </row>
    <row r="5756" spans="1:9">
      <c r="A5756" s="4">
        <v>40626</v>
      </c>
      <c r="B5756" s="5">
        <v>0.42868055555567203</v>
      </c>
      <c r="E5756" t="s">
        <v>16</v>
      </c>
      <c r="F5756" t="s">
        <v>8</v>
      </c>
      <c r="G5756">
        <v>0</v>
      </c>
      <c r="H5756">
        <v>0</v>
      </c>
      <c r="I5756">
        <v>0</v>
      </c>
    </row>
    <row r="5757" spans="1:9">
      <c r="A5757" s="4">
        <v>40626</v>
      </c>
      <c r="B5757" s="5">
        <v>0.42869212962974701</v>
      </c>
      <c r="E5757" t="s">
        <v>16</v>
      </c>
      <c r="F5757" t="s">
        <v>8</v>
      </c>
      <c r="G5757">
        <v>0</v>
      </c>
      <c r="H5757">
        <v>0</v>
      </c>
      <c r="I5757">
        <v>0</v>
      </c>
    </row>
    <row r="5758" spans="1:9">
      <c r="A5758" s="4">
        <v>40626</v>
      </c>
      <c r="B5758" s="5">
        <v>0.42870370370382099</v>
      </c>
      <c r="E5758" t="s">
        <v>16</v>
      </c>
      <c r="F5758" t="s">
        <v>8</v>
      </c>
      <c r="G5758">
        <v>0</v>
      </c>
      <c r="H5758">
        <v>0</v>
      </c>
      <c r="I5758">
        <v>0</v>
      </c>
    </row>
    <row r="5759" spans="1:9">
      <c r="A5759" s="4">
        <v>40626</v>
      </c>
      <c r="B5759" s="5">
        <v>0.42871527777789498</v>
      </c>
      <c r="E5759" t="s">
        <v>16</v>
      </c>
      <c r="F5759" t="s">
        <v>8</v>
      </c>
      <c r="G5759">
        <v>0</v>
      </c>
      <c r="H5759">
        <v>0</v>
      </c>
      <c r="I5759">
        <v>0</v>
      </c>
    </row>
    <row r="5760" spans="1:9">
      <c r="A5760" s="4">
        <v>40626</v>
      </c>
      <c r="B5760" s="5">
        <v>0.42872685185196902</v>
      </c>
      <c r="E5760" t="s">
        <v>16</v>
      </c>
      <c r="F5760" t="s">
        <v>8</v>
      </c>
      <c r="G5760">
        <v>0</v>
      </c>
      <c r="H5760">
        <v>0</v>
      </c>
      <c r="I5760">
        <v>0</v>
      </c>
    </row>
    <row r="5761" spans="1:9">
      <c r="A5761" s="4">
        <v>40626</v>
      </c>
      <c r="B5761" s="5">
        <v>0.428738425926043</v>
      </c>
      <c r="E5761" t="s">
        <v>16</v>
      </c>
      <c r="F5761" t="s">
        <v>8</v>
      </c>
      <c r="G5761">
        <v>0</v>
      </c>
      <c r="H5761">
        <v>0</v>
      </c>
      <c r="I5761">
        <v>0</v>
      </c>
    </row>
    <row r="5762" spans="1:9">
      <c r="A5762" s="4">
        <v>40626</v>
      </c>
      <c r="B5762" s="5">
        <v>0.42875000000011698</v>
      </c>
      <c r="E5762" t="s">
        <v>16</v>
      </c>
      <c r="F5762" t="s">
        <v>8</v>
      </c>
      <c r="G5762">
        <v>0</v>
      </c>
      <c r="H5762">
        <v>0</v>
      </c>
      <c r="I5762">
        <v>0</v>
      </c>
    </row>
    <row r="5763" spans="1:9">
      <c r="A5763" s="4">
        <v>40626</v>
      </c>
      <c r="B5763" s="5">
        <v>0.42876157407419102</v>
      </c>
      <c r="E5763" t="s">
        <v>16</v>
      </c>
      <c r="F5763" t="s">
        <v>8</v>
      </c>
      <c r="G5763">
        <v>0</v>
      </c>
      <c r="H5763">
        <v>0</v>
      </c>
      <c r="I5763">
        <v>0</v>
      </c>
    </row>
    <row r="5764" spans="1:9">
      <c r="A5764" s="4">
        <v>40626</v>
      </c>
      <c r="B5764" s="5">
        <v>0.428773148148265</v>
      </c>
      <c r="E5764" t="s">
        <v>16</v>
      </c>
      <c r="F5764" t="s">
        <v>8</v>
      </c>
      <c r="G5764">
        <v>0</v>
      </c>
      <c r="H5764">
        <v>0</v>
      </c>
      <c r="I5764">
        <v>0</v>
      </c>
    </row>
    <row r="5765" spans="1:9">
      <c r="A5765" s="4">
        <v>40626</v>
      </c>
      <c r="B5765" s="5">
        <v>0.42878472222233899</v>
      </c>
      <c r="E5765" t="s">
        <v>16</v>
      </c>
      <c r="F5765" t="s">
        <v>8</v>
      </c>
      <c r="G5765">
        <v>0</v>
      </c>
      <c r="H5765">
        <v>0</v>
      </c>
      <c r="I5765">
        <v>0</v>
      </c>
    </row>
    <row r="5766" spans="1:9">
      <c r="A5766" s="4">
        <v>40626</v>
      </c>
      <c r="B5766" s="5">
        <v>0.42879629629641303</v>
      </c>
      <c r="E5766" t="s">
        <v>16</v>
      </c>
      <c r="F5766" t="s">
        <v>8</v>
      </c>
      <c r="G5766">
        <v>0</v>
      </c>
      <c r="H5766">
        <v>0</v>
      </c>
      <c r="I5766">
        <v>0</v>
      </c>
    </row>
    <row r="5767" spans="1:9">
      <c r="A5767" s="4">
        <v>40626</v>
      </c>
      <c r="B5767" s="5">
        <v>0.42880787037048701</v>
      </c>
      <c r="E5767" t="s">
        <v>16</v>
      </c>
      <c r="F5767" t="s">
        <v>8</v>
      </c>
      <c r="G5767">
        <v>0</v>
      </c>
      <c r="H5767">
        <v>0</v>
      </c>
      <c r="I5767">
        <v>0</v>
      </c>
    </row>
    <row r="5768" spans="1:9">
      <c r="A5768" s="4">
        <v>40626</v>
      </c>
      <c r="B5768" s="5">
        <v>0.42881944444456099</v>
      </c>
      <c r="E5768" t="s">
        <v>16</v>
      </c>
      <c r="F5768" t="s">
        <v>8</v>
      </c>
      <c r="G5768">
        <v>0</v>
      </c>
      <c r="H5768">
        <v>0</v>
      </c>
      <c r="I5768">
        <v>0</v>
      </c>
    </row>
    <row r="5769" spans="1:9">
      <c r="A5769" s="4">
        <v>40626</v>
      </c>
      <c r="B5769" s="5">
        <v>0.42883101851863598</v>
      </c>
      <c r="E5769" t="s">
        <v>16</v>
      </c>
      <c r="F5769" t="s">
        <v>8</v>
      </c>
      <c r="G5769">
        <v>0</v>
      </c>
      <c r="H5769">
        <v>0</v>
      </c>
      <c r="I5769">
        <v>0</v>
      </c>
    </row>
    <row r="5770" spans="1:9">
      <c r="A5770" s="4">
        <v>40626</v>
      </c>
      <c r="B5770" s="5">
        <v>0.42884259259271001</v>
      </c>
      <c r="E5770" t="s">
        <v>16</v>
      </c>
      <c r="F5770" t="s">
        <v>8</v>
      </c>
      <c r="G5770">
        <v>0</v>
      </c>
      <c r="H5770">
        <v>0</v>
      </c>
      <c r="I5770">
        <v>0</v>
      </c>
    </row>
    <row r="5771" spans="1:9">
      <c r="A5771" s="4">
        <v>40626</v>
      </c>
      <c r="B5771" s="5">
        <v>0.428854166666784</v>
      </c>
      <c r="E5771" t="s">
        <v>16</v>
      </c>
      <c r="F5771" t="s">
        <v>8</v>
      </c>
      <c r="G5771">
        <v>0</v>
      </c>
      <c r="H5771">
        <v>0</v>
      </c>
      <c r="I5771">
        <v>0</v>
      </c>
    </row>
    <row r="5772" spans="1:9">
      <c r="A5772" s="4">
        <v>40626</v>
      </c>
      <c r="B5772" s="5">
        <v>0.42886574074085798</v>
      </c>
      <c r="E5772" t="s">
        <v>16</v>
      </c>
      <c r="F5772" t="s">
        <v>8</v>
      </c>
      <c r="G5772">
        <v>0</v>
      </c>
      <c r="H5772">
        <v>0</v>
      </c>
      <c r="I5772">
        <v>0</v>
      </c>
    </row>
    <row r="5773" spans="1:9">
      <c r="A5773" s="4">
        <v>40626</v>
      </c>
      <c r="B5773" s="5">
        <v>0.42887731481493202</v>
      </c>
      <c r="E5773" t="s">
        <v>16</v>
      </c>
      <c r="F5773" t="s">
        <v>8</v>
      </c>
      <c r="G5773">
        <v>0</v>
      </c>
      <c r="H5773">
        <v>0</v>
      </c>
      <c r="I5773">
        <v>0</v>
      </c>
    </row>
    <row r="5774" spans="1:9">
      <c r="A5774" s="4">
        <v>40626</v>
      </c>
      <c r="B5774" s="5">
        <v>0.428888888889006</v>
      </c>
      <c r="E5774" t="s">
        <v>16</v>
      </c>
      <c r="F5774" t="s">
        <v>8</v>
      </c>
      <c r="G5774">
        <v>0</v>
      </c>
      <c r="H5774">
        <v>0</v>
      </c>
      <c r="I5774">
        <v>0</v>
      </c>
    </row>
    <row r="5775" spans="1:9">
      <c r="A5775" s="4">
        <v>40626</v>
      </c>
      <c r="B5775" s="5">
        <v>0.42890046296307999</v>
      </c>
      <c r="E5775" t="s">
        <v>16</v>
      </c>
      <c r="F5775" t="s">
        <v>8</v>
      </c>
      <c r="G5775">
        <v>0</v>
      </c>
      <c r="H5775">
        <v>0</v>
      </c>
      <c r="I5775">
        <v>0</v>
      </c>
    </row>
    <row r="5776" spans="1:9">
      <c r="A5776" s="4">
        <v>40626</v>
      </c>
      <c r="B5776" s="5">
        <v>0.42891203703715403</v>
      </c>
      <c r="E5776" t="s">
        <v>16</v>
      </c>
      <c r="F5776" t="s">
        <v>8</v>
      </c>
      <c r="G5776">
        <v>0</v>
      </c>
      <c r="H5776">
        <v>0</v>
      </c>
      <c r="I5776">
        <v>0</v>
      </c>
    </row>
    <row r="5777" spans="1:9">
      <c r="A5777" s="4">
        <v>40626</v>
      </c>
      <c r="B5777" s="5">
        <v>0.42892361111122801</v>
      </c>
      <c r="E5777" t="s">
        <v>16</v>
      </c>
      <c r="F5777" t="s">
        <v>8</v>
      </c>
      <c r="G5777">
        <v>0</v>
      </c>
      <c r="H5777">
        <v>0</v>
      </c>
      <c r="I5777">
        <v>0</v>
      </c>
    </row>
    <row r="5778" spans="1:9">
      <c r="A5778" s="4">
        <v>40626</v>
      </c>
      <c r="B5778" s="5">
        <v>0.42893518518530199</v>
      </c>
      <c r="E5778" t="s">
        <v>16</v>
      </c>
      <c r="F5778" t="s">
        <v>8</v>
      </c>
      <c r="G5778">
        <v>0</v>
      </c>
      <c r="H5778">
        <v>0</v>
      </c>
      <c r="I5778">
        <v>0</v>
      </c>
    </row>
    <row r="5779" spans="1:9">
      <c r="A5779" s="4">
        <v>40626</v>
      </c>
      <c r="B5779" s="5">
        <v>0.42894675925937698</v>
      </c>
      <c r="E5779" t="s">
        <v>16</v>
      </c>
      <c r="F5779" t="s">
        <v>8</v>
      </c>
      <c r="G5779">
        <v>0</v>
      </c>
      <c r="H5779">
        <v>0</v>
      </c>
      <c r="I5779">
        <v>0</v>
      </c>
    </row>
    <row r="5780" spans="1:9">
      <c r="A5780" s="4">
        <v>40626</v>
      </c>
      <c r="B5780" s="5">
        <v>0.42895833333345101</v>
      </c>
      <c r="E5780" t="s">
        <v>16</v>
      </c>
      <c r="F5780" t="s">
        <v>8</v>
      </c>
      <c r="G5780">
        <v>0</v>
      </c>
      <c r="H5780">
        <v>0</v>
      </c>
      <c r="I5780">
        <v>0</v>
      </c>
    </row>
    <row r="5781" spans="1:9">
      <c r="A5781" s="4">
        <v>40626</v>
      </c>
      <c r="B5781" s="5">
        <v>0.428969907407525</v>
      </c>
      <c r="E5781" t="s">
        <v>16</v>
      </c>
      <c r="F5781" t="s">
        <v>8</v>
      </c>
      <c r="G5781">
        <v>0</v>
      </c>
      <c r="H5781">
        <v>0</v>
      </c>
      <c r="I5781">
        <v>0</v>
      </c>
    </row>
    <row r="5782" spans="1:9">
      <c r="A5782" s="4">
        <v>40626</v>
      </c>
      <c r="B5782" s="5">
        <v>0.42898148148159898</v>
      </c>
      <c r="E5782" t="s">
        <v>16</v>
      </c>
      <c r="F5782" t="s">
        <v>8</v>
      </c>
      <c r="G5782">
        <v>0</v>
      </c>
      <c r="H5782">
        <v>0</v>
      </c>
      <c r="I5782">
        <v>0</v>
      </c>
    </row>
    <row r="5783" spans="1:9">
      <c r="A5783" s="4">
        <v>40626</v>
      </c>
      <c r="B5783" s="5">
        <v>0.42899305555567302</v>
      </c>
      <c r="E5783" t="s">
        <v>16</v>
      </c>
      <c r="F5783" t="s">
        <v>8</v>
      </c>
      <c r="G5783">
        <v>0</v>
      </c>
      <c r="H5783">
        <v>0</v>
      </c>
      <c r="I5783">
        <v>0</v>
      </c>
    </row>
    <row r="5784" spans="1:9">
      <c r="A5784" s="4">
        <v>40626</v>
      </c>
      <c r="B5784" s="5">
        <v>0.429004629629747</v>
      </c>
      <c r="E5784" t="s">
        <v>16</v>
      </c>
      <c r="F5784" t="s">
        <v>8</v>
      </c>
      <c r="G5784">
        <v>0</v>
      </c>
      <c r="H5784">
        <v>0</v>
      </c>
      <c r="I5784">
        <v>0</v>
      </c>
    </row>
    <row r="5785" spans="1:9">
      <c r="A5785" s="4">
        <v>40626</v>
      </c>
      <c r="B5785" s="5">
        <v>0.42901620370382099</v>
      </c>
      <c r="E5785" t="s">
        <v>16</v>
      </c>
      <c r="F5785" t="s">
        <v>8</v>
      </c>
      <c r="G5785">
        <v>0</v>
      </c>
      <c r="H5785">
        <v>0</v>
      </c>
      <c r="I5785">
        <v>0</v>
      </c>
    </row>
    <row r="5786" spans="1:9">
      <c r="A5786" s="4">
        <v>40626</v>
      </c>
      <c r="B5786" s="5">
        <v>0.42902777777789503</v>
      </c>
      <c r="E5786" t="s">
        <v>16</v>
      </c>
      <c r="F5786" t="s">
        <v>8</v>
      </c>
      <c r="G5786">
        <v>0</v>
      </c>
      <c r="H5786">
        <v>0</v>
      </c>
      <c r="I5786">
        <v>0</v>
      </c>
    </row>
    <row r="5787" spans="1:9">
      <c r="A5787" s="4">
        <v>40626</v>
      </c>
      <c r="B5787" s="5">
        <v>0.42903935185196901</v>
      </c>
      <c r="E5787" t="s">
        <v>16</v>
      </c>
      <c r="F5787" t="s">
        <v>8</v>
      </c>
      <c r="G5787">
        <v>0</v>
      </c>
      <c r="H5787">
        <v>0</v>
      </c>
      <c r="I5787">
        <v>0</v>
      </c>
    </row>
    <row r="5788" spans="1:9">
      <c r="A5788" s="4">
        <v>40626</v>
      </c>
      <c r="B5788" s="5">
        <v>0.42905092592604299</v>
      </c>
      <c r="E5788" t="s">
        <v>16</v>
      </c>
      <c r="F5788" t="s">
        <v>8</v>
      </c>
      <c r="G5788">
        <v>0</v>
      </c>
      <c r="H5788">
        <v>0</v>
      </c>
      <c r="I5788">
        <v>0</v>
      </c>
    </row>
    <row r="5789" spans="1:9">
      <c r="A5789" s="4">
        <v>40626</v>
      </c>
      <c r="B5789" s="5">
        <v>0.42906250000011797</v>
      </c>
      <c r="E5789" t="s">
        <v>16</v>
      </c>
      <c r="F5789" t="s">
        <v>8</v>
      </c>
      <c r="G5789">
        <v>0</v>
      </c>
      <c r="H5789">
        <v>0</v>
      </c>
      <c r="I5789">
        <v>0</v>
      </c>
    </row>
    <row r="5790" spans="1:9">
      <c r="A5790" s="4">
        <v>40626</v>
      </c>
      <c r="B5790" s="5">
        <v>0.42907407407419201</v>
      </c>
      <c r="E5790" t="s">
        <v>16</v>
      </c>
      <c r="F5790" t="s">
        <v>8</v>
      </c>
      <c r="G5790">
        <v>0</v>
      </c>
      <c r="H5790">
        <v>0</v>
      </c>
      <c r="I5790">
        <v>0</v>
      </c>
    </row>
    <row r="5791" spans="1:9">
      <c r="A5791" s="4">
        <v>40626</v>
      </c>
      <c r="B5791" s="5">
        <v>0.429085648148266</v>
      </c>
      <c r="E5791" t="s">
        <v>16</v>
      </c>
      <c r="F5791" t="s">
        <v>8</v>
      </c>
      <c r="G5791">
        <v>0</v>
      </c>
      <c r="H5791">
        <v>0</v>
      </c>
      <c r="I5791">
        <v>0</v>
      </c>
    </row>
    <row r="5792" spans="1:9">
      <c r="A5792" s="4">
        <v>40626</v>
      </c>
      <c r="B5792" s="5">
        <v>0.42909722222233998</v>
      </c>
      <c r="E5792" t="s">
        <v>16</v>
      </c>
      <c r="F5792" t="s">
        <v>8</v>
      </c>
      <c r="G5792">
        <v>0</v>
      </c>
      <c r="H5792">
        <v>0</v>
      </c>
      <c r="I5792">
        <v>0</v>
      </c>
    </row>
    <row r="5793" spans="1:9">
      <c r="A5793" s="4">
        <v>40626</v>
      </c>
      <c r="B5793" s="5">
        <v>0.42910879629641402</v>
      </c>
      <c r="E5793" t="s">
        <v>16</v>
      </c>
      <c r="F5793" t="s">
        <v>8</v>
      </c>
      <c r="G5793">
        <v>0</v>
      </c>
      <c r="H5793">
        <v>0</v>
      </c>
      <c r="I5793">
        <v>0</v>
      </c>
    </row>
    <row r="5794" spans="1:9">
      <c r="A5794" s="4">
        <v>40626</v>
      </c>
      <c r="B5794" s="5">
        <v>0.429120370370488</v>
      </c>
      <c r="E5794" t="s">
        <v>16</v>
      </c>
      <c r="F5794" t="s">
        <v>8</v>
      </c>
      <c r="G5794">
        <v>0</v>
      </c>
      <c r="H5794">
        <v>0</v>
      </c>
      <c r="I5794">
        <v>0</v>
      </c>
    </row>
    <row r="5795" spans="1:9">
      <c r="A5795" s="4">
        <v>40626</v>
      </c>
      <c r="B5795" s="5">
        <v>0.42913194444456199</v>
      </c>
      <c r="E5795" t="s">
        <v>16</v>
      </c>
      <c r="F5795" t="s">
        <v>8</v>
      </c>
      <c r="G5795">
        <v>0</v>
      </c>
      <c r="H5795">
        <v>0</v>
      </c>
      <c r="I5795">
        <v>0</v>
      </c>
    </row>
    <row r="5796" spans="1:9">
      <c r="A5796" s="4">
        <v>40626</v>
      </c>
      <c r="B5796" s="5">
        <v>0.42914351851863602</v>
      </c>
      <c r="E5796" t="s">
        <v>16</v>
      </c>
      <c r="F5796" t="s">
        <v>8</v>
      </c>
      <c r="G5796">
        <v>0</v>
      </c>
      <c r="H5796">
        <v>0</v>
      </c>
      <c r="I5796">
        <v>0</v>
      </c>
    </row>
    <row r="5797" spans="1:9">
      <c r="A5797" s="4">
        <v>40626</v>
      </c>
      <c r="B5797" s="5">
        <v>0.42915509259271001</v>
      </c>
      <c r="E5797" t="s">
        <v>16</v>
      </c>
      <c r="F5797" t="s">
        <v>8</v>
      </c>
      <c r="G5797">
        <v>0</v>
      </c>
      <c r="H5797">
        <v>0</v>
      </c>
      <c r="I5797">
        <v>0</v>
      </c>
    </row>
    <row r="5798" spans="1:9">
      <c r="A5798" s="4">
        <v>40626</v>
      </c>
      <c r="B5798" s="5">
        <v>0.42916666666678399</v>
      </c>
      <c r="E5798" t="s">
        <v>16</v>
      </c>
      <c r="F5798" t="s">
        <v>8</v>
      </c>
      <c r="G5798">
        <v>0</v>
      </c>
      <c r="H5798">
        <v>0</v>
      </c>
      <c r="I5798">
        <v>0</v>
      </c>
    </row>
    <row r="5799" spans="1:9">
      <c r="A5799" s="4">
        <v>40626</v>
      </c>
      <c r="B5799" s="5">
        <v>0.42917824074085897</v>
      </c>
      <c r="E5799" t="s">
        <v>16</v>
      </c>
      <c r="F5799" t="s">
        <v>8</v>
      </c>
      <c r="G5799">
        <v>0</v>
      </c>
      <c r="H5799">
        <v>0</v>
      </c>
      <c r="I5799">
        <v>0</v>
      </c>
    </row>
    <row r="5800" spans="1:9">
      <c r="A5800" s="4">
        <v>40626</v>
      </c>
      <c r="B5800" s="5">
        <v>0.42918981481493301</v>
      </c>
      <c r="E5800" t="s">
        <v>16</v>
      </c>
      <c r="F5800" t="s">
        <v>8</v>
      </c>
      <c r="G5800">
        <v>0</v>
      </c>
      <c r="H5800">
        <v>0</v>
      </c>
      <c r="I5800">
        <v>0</v>
      </c>
    </row>
    <row r="5801" spans="1:9">
      <c r="A5801" s="4">
        <v>40626</v>
      </c>
      <c r="B5801" s="5">
        <v>0.429201388889007</v>
      </c>
      <c r="E5801" t="s">
        <v>16</v>
      </c>
      <c r="F5801" t="s">
        <v>8</v>
      </c>
      <c r="G5801">
        <v>0</v>
      </c>
      <c r="H5801">
        <v>0</v>
      </c>
      <c r="I5801">
        <v>0</v>
      </c>
    </row>
    <row r="5802" spans="1:9">
      <c r="A5802" s="4">
        <v>40626</v>
      </c>
      <c r="B5802" s="5">
        <v>0.42921296296308098</v>
      </c>
      <c r="E5802" t="s">
        <v>16</v>
      </c>
      <c r="F5802" t="s">
        <v>8</v>
      </c>
      <c r="G5802">
        <v>0</v>
      </c>
      <c r="H5802">
        <v>0</v>
      </c>
      <c r="I5802">
        <v>0</v>
      </c>
    </row>
    <row r="5803" spans="1:9">
      <c r="A5803" s="4">
        <v>40626</v>
      </c>
      <c r="B5803" s="5">
        <v>0.42922453703715502</v>
      </c>
      <c r="E5803" t="s">
        <v>16</v>
      </c>
      <c r="F5803" t="s">
        <v>8</v>
      </c>
      <c r="G5803">
        <v>0</v>
      </c>
      <c r="H5803">
        <v>0</v>
      </c>
      <c r="I5803">
        <v>0</v>
      </c>
    </row>
    <row r="5804" spans="1:9">
      <c r="A5804" s="4">
        <v>40626</v>
      </c>
      <c r="B5804" s="5">
        <v>0.429236111111229</v>
      </c>
      <c r="E5804" t="s">
        <v>16</v>
      </c>
      <c r="F5804" t="s">
        <v>8</v>
      </c>
      <c r="G5804">
        <v>0</v>
      </c>
      <c r="H5804">
        <v>0</v>
      </c>
      <c r="I5804">
        <v>0</v>
      </c>
    </row>
    <row r="5805" spans="1:9">
      <c r="A5805" s="4">
        <v>40626</v>
      </c>
      <c r="B5805" s="5">
        <v>0.42924768518530299</v>
      </c>
      <c r="E5805" t="s">
        <v>16</v>
      </c>
      <c r="F5805" t="s">
        <v>8</v>
      </c>
      <c r="G5805">
        <v>0</v>
      </c>
      <c r="H5805">
        <v>0</v>
      </c>
      <c r="I5805">
        <v>0</v>
      </c>
    </row>
    <row r="5806" spans="1:9">
      <c r="A5806" s="4">
        <v>40626</v>
      </c>
      <c r="B5806" s="5">
        <v>0.42925925925937702</v>
      </c>
      <c r="E5806" t="s">
        <v>16</v>
      </c>
      <c r="F5806" t="s">
        <v>8</v>
      </c>
      <c r="G5806">
        <v>0</v>
      </c>
      <c r="H5806">
        <v>0</v>
      </c>
      <c r="I5806">
        <v>0</v>
      </c>
    </row>
    <row r="5807" spans="1:9">
      <c r="A5807" s="4">
        <v>40626</v>
      </c>
      <c r="B5807" s="5">
        <v>0.42927083333345101</v>
      </c>
      <c r="E5807" t="s">
        <v>16</v>
      </c>
      <c r="F5807" t="s">
        <v>8</v>
      </c>
      <c r="G5807">
        <v>0</v>
      </c>
      <c r="H5807">
        <v>0</v>
      </c>
      <c r="I5807">
        <v>0</v>
      </c>
    </row>
    <row r="5808" spans="1:9">
      <c r="A5808" s="4">
        <v>40626</v>
      </c>
      <c r="B5808" s="5">
        <v>0.42928240740752499</v>
      </c>
      <c r="E5808" t="s">
        <v>16</v>
      </c>
      <c r="F5808" t="s">
        <v>8</v>
      </c>
      <c r="G5808">
        <v>0</v>
      </c>
      <c r="H5808">
        <v>0</v>
      </c>
      <c r="I5808">
        <v>0</v>
      </c>
    </row>
    <row r="5809" spans="1:9">
      <c r="A5809" s="4">
        <v>40626</v>
      </c>
      <c r="B5809" s="5">
        <v>0.42929398148159897</v>
      </c>
      <c r="E5809" t="s">
        <v>16</v>
      </c>
      <c r="F5809" t="s">
        <v>8</v>
      </c>
      <c r="G5809">
        <v>0</v>
      </c>
      <c r="H5809">
        <v>0</v>
      </c>
      <c r="I5809">
        <v>0</v>
      </c>
    </row>
    <row r="5810" spans="1:9">
      <c r="A5810" s="4">
        <v>40626</v>
      </c>
      <c r="B5810" s="5">
        <v>0.42930555555567401</v>
      </c>
      <c r="E5810" t="s">
        <v>16</v>
      </c>
      <c r="F5810" t="s">
        <v>8</v>
      </c>
      <c r="G5810">
        <v>0</v>
      </c>
      <c r="H5810">
        <v>0</v>
      </c>
      <c r="I5810">
        <v>0</v>
      </c>
    </row>
    <row r="5811" spans="1:9">
      <c r="A5811" s="4">
        <v>40626</v>
      </c>
      <c r="B5811" s="5">
        <v>0.429317129629748</v>
      </c>
      <c r="E5811" t="s">
        <v>16</v>
      </c>
      <c r="F5811" t="s">
        <v>8</v>
      </c>
      <c r="G5811">
        <v>0</v>
      </c>
      <c r="H5811">
        <v>0</v>
      </c>
      <c r="I5811">
        <v>0</v>
      </c>
    </row>
    <row r="5812" spans="1:9">
      <c r="A5812" s="4">
        <v>40626</v>
      </c>
      <c r="B5812" s="5">
        <v>0.42932870370382198</v>
      </c>
      <c r="E5812" t="s">
        <v>16</v>
      </c>
      <c r="F5812" t="s">
        <v>8</v>
      </c>
      <c r="G5812">
        <v>0</v>
      </c>
      <c r="H5812">
        <v>0</v>
      </c>
      <c r="I5812">
        <v>0</v>
      </c>
    </row>
    <row r="5813" spans="1:9">
      <c r="A5813" s="4">
        <v>40626</v>
      </c>
      <c r="B5813" s="5">
        <v>0.42934027777789602</v>
      </c>
      <c r="E5813" t="s">
        <v>16</v>
      </c>
      <c r="F5813" t="s">
        <v>8</v>
      </c>
      <c r="G5813">
        <v>0</v>
      </c>
      <c r="H5813">
        <v>0</v>
      </c>
      <c r="I5813">
        <v>0</v>
      </c>
    </row>
    <row r="5814" spans="1:9">
      <c r="A5814" s="4">
        <v>40626</v>
      </c>
      <c r="B5814" s="5">
        <v>0.42935185185197</v>
      </c>
      <c r="E5814" t="s">
        <v>16</v>
      </c>
      <c r="F5814" t="s">
        <v>8</v>
      </c>
      <c r="G5814">
        <v>0</v>
      </c>
      <c r="H5814">
        <v>0</v>
      </c>
      <c r="I5814">
        <v>0</v>
      </c>
    </row>
    <row r="5815" spans="1:9">
      <c r="A5815" s="4">
        <v>40626</v>
      </c>
      <c r="B5815" s="5">
        <v>0.42936342592604398</v>
      </c>
      <c r="E5815" t="s">
        <v>16</v>
      </c>
      <c r="F5815" t="s">
        <v>8</v>
      </c>
      <c r="G5815">
        <v>0</v>
      </c>
      <c r="H5815">
        <v>0</v>
      </c>
      <c r="I5815">
        <v>0</v>
      </c>
    </row>
    <row r="5816" spans="1:9">
      <c r="A5816" s="4">
        <v>40626</v>
      </c>
      <c r="B5816" s="5">
        <v>0.42937500000011802</v>
      </c>
      <c r="E5816" t="s">
        <v>16</v>
      </c>
      <c r="F5816" t="s">
        <v>8</v>
      </c>
      <c r="G5816">
        <v>0</v>
      </c>
      <c r="H5816">
        <v>0</v>
      </c>
      <c r="I5816">
        <v>0</v>
      </c>
    </row>
    <row r="5817" spans="1:9">
      <c r="A5817" s="4">
        <v>40626</v>
      </c>
      <c r="B5817" s="5">
        <v>0.42938657407419201</v>
      </c>
      <c r="E5817" t="s">
        <v>16</v>
      </c>
      <c r="F5817" t="s">
        <v>8</v>
      </c>
      <c r="G5817">
        <v>0</v>
      </c>
      <c r="H5817">
        <v>0</v>
      </c>
      <c r="I5817">
        <v>0</v>
      </c>
    </row>
    <row r="5818" spans="1:9">
      <c r="A5818" s="4">
        <v>40626</v>
      </c>
      <c r="B5818" s="5">
        <v>0.42939814814826599</v>
      </c>
      <c r="E5818" t="s">
        <v>16</v>
      </c>
      <c r="F5818" t="s">
        <v>8</v>
      </c>
      <c r="G5818">
        <v>0</v>
      </c>
      <c r="H5818">
        <v>0</v>
      </c>
      <c r="I5818">
        <v>0</v>
      </c>
    </row>
    <row r="5819" spans="1:9">
      <c r="A5819" s="4">
        <v>40626</v>
      </c>
      <c r="B5819" s="5">
        <v>0.42940972222233997</v>
      </c>
      <c r="E5819" t="s">
        <v>16</v>
      </c>
      <c r="F5819" t="s">
        <v>8</v>
      </c>
      <c r="G5819">
        <v>0</v>
      </c>
      <c r="H5819">
        <v>0</v>
      </c>
      <c r="I5819">
        <v>0</v>
      </c>
    </row>
    <row r="5820" spans="1:9">
      <c r="A5820" s="4">
        <v>40626</v>
      </c>
      <c r="B5820" s="5">
        <v>0.42942129629641401</v>
      </c>
      <c r="E5820" t="s">
        <v>16</v>
      </c>
      <c r="F5820" t="s">
        <v>8</v>
      </c>
      <c r="G5820">
        <v>0</v>
      </c>
      <c r="H5820">
        <v>0</v>
      </c>
      <c r="I5820">
        <v>0</v>
      </c>
    </row>
    <row r="5821" spans="1:9">
      <c r="A5821" s="4">
        <v>40626</v>
      </c>
      <c r="B5821" s="5">
        <v>0.429432870370488</v>
      </c>
      <c r="E5821" t="s">
        <v>16</v>
      </c>
      <c r="F5821" t="s">
        <v>8</v>
      </c>
      <c r="G5821">
        <v>0</v>
      </c>
      <c r="H5821">
        <v>0</v>
      </c>
      <c r="I5821">
        <v>0</v>
      </c>
    </row>
    <row r="5822" spans="1:9">
      <c r="A5822" s="4">
        <v>40626</v>
      </c>
      <c r="B5822" s="5">
        <v>0.42944444444456298</v>
      </c>
      <c r="E5822" t="s">
        <v>16</v>
      </c>
      <c r="F5822" t="s">
        <v>8</v>
      </c>
      <c r="G5822">
        <v>0</v>
      </c>
      <c r="H5822">
        <v>0</v>
      </c>
      <c r="I5822">
        <v>0</v>
      </c>
    </row>
    <row r="5823" spans="1:9">
      <c r="A5823" s="4">
        <v>40626</v>
      </c>
      <c r="B5823" s="5">
        <v>0.42945601851863702</v>
      </c>
      <c r="E5823" t="s">
        <v>16</v>
      </c>
      <c r="F5823" t="s">
        <v>8</v>
      </c>
      <c r="G5823">
        <v>0</v>
      </c>
      <c r="H5823">
        <v>0</v>
      </c>
      <c r="I5823">
        <v>0</v>
      </c>
    </row>
    <row r="5824" spans="1:9">
      <c r="A5824" s="4">
        <v>40626</v>
      </c>
      <c r="B5824" s="5">
        <v>0.429467592592711</v>
      </c>
      <c r="E5824" t="s">
        <v>16</v>
      </c>
      <c r="F5824" t="s">
        <v>8</v>
      </c>
      <c r="G5824">
        <v>0</v>
      </c>
      <c r="H5824">
        <v>0</v>
      </c>
      <c r="I5824">
        <v>0</v>
      </c>
    </row>
    <row r="5825" spans="1:9">
      <c r="A5825" s="4">
        <v>40626</v>
      </c>
      <c r="B5825" s="5">
        <v>0.42947916666678498</v>
      </c>
      <c r="E5825" t="s">
        <v>16</v>
      </c>
      <c r="F5825" t="s">
        <v>8</v>
      </c>
      <c r="G5825">
        <v>0</v>
      </c>
      <c r="H5825">
        <v>0</v>
      </c>
      <c r="I5825">
        <v>0</v>
      </c>
    </row>
    <row r="5826" spans="1:9">
      <c r="A5826" s="4">
        <v>40626</v>
      </c>
      <c r="B5826" s="5">
        <v>0.42949074074085902</v>
      </c>
      <c r="E5826" t="s">
        <v>16</v>
      </c>
      <c r="F5826" t="s">
        <v>8</v>
      </c>
      <c r="G5826">
        <v>0</v>
      </c>
      <c r="H5826">
        <v>0</v>
      </c>
      <c r="I5826">
        <v>0</v>
      </c>
    </row>
    <row r="5827" spans="1:9">
      <c r="A5827" s="4">
        <v>40626</v>
      </c>
      <c r="B5827" s="5">
        <v>0.42950231481493301</v>
      </c>
      <c r="E5827" t="s">
        <v>16</v>
      </c>
      <c r="F5827" t="s">
        <v>8</v>
      </c>
      <c r="G5827">
        <v>0</v>
      </c>
      <c r="H5827">
        <v>0</v>
      </c>
      <c r="I5827">
        <v>0</v>
      </c>
    </row>
    <row r="5828" spans="1:9">
      <c r="A5828" s="4">
        <v>40626</v>
      </c>
      <c r="B5828" s="5">
        <v>0.42951388888900699</v>
      </c>
      <c r="E5828" t="s">
        <v>16</v>
      </c>
      <c r="F5828" t="s">
        <v>8</v>
      </c>
      <c r="G5828">
        <v>0</v>
      </c>
      <c r="H5828">
        <v>0</v>
      </c>
      <c r="I5828">
        <v>0</v>
      </c>
    </row>
    <row r="5829" spans="1:9">
      <c r="A5829" s="4">
        <v>40626</v>
      </c>
      <c r="B5829" s="5">
        <v>0.42952546296308097</v>
      </c>
      <c r="E5829" t="s">
        <v>16</v>
      </c>
      <c r="F5829" t="s">
        <v>8</v>
      </c>
      <c r="G5829">
        <v>0</v>
      </c>
      <c r="H5829">
        <v>0</v>
      </c>
      <c r="I5829">
        <v>0</v>
      </c>
    </row>
    <row r="5830" spans="1:9">
      <c r="A5830" s="4">
        <v>40626</v>
      </c>
      <c r="B5830" s="5">
        <v>0.42953703703715501</v>
      </c>
      <c r="E5830" t="s">
        <v>16</v>
      </c>
      <c r="F5830" t="s">
        <v>8</v>
      </c>
      <c r="G5830">
        <v>0</v>
      </c>
      <c r="H5830">
        <v>0</v>
      </c>
      <c r="I5830">
        <v>0</v>
      </c>
    </row>
    <row r="5831" spans="1:9">
      <c r="A5831" s="4">
        <v>40626</v>
      </c>
      <c r="B5831" s="5">
        <v>0.429548611111229</v>
      </c>
      <c r="E5831" t="s">
        <v>16</v>
      </c>
      <c r="F5831" t="s">
        <v>8</v>
      </c>
      <c r="G5831">
        <v>0</v>
      </c>
      <c r="H5831">
        <v>0</v>
      </c>
      <c r="I5831">
        <v>0</v>
      </c>
    </row>
    <row r="5832" spans="1:9">
      <c r="A5832" s="4">
        <v>40626</v>
      </c>
      <c r="B5832" s="5">
        <v>0.42956018518530398</v>
      </c>
      <c r="E5832" t="s">
        <v>16</v>
      </c>
      <c r="F5832" t="s">
        <v>8</v>
      </c>
      <c r="G5832">
        <v>0</v>
      </c>
      <c r="H5832">
        <v>0</v>
      </c>
      <c r="I5832">
        <v>0</v>
      </c>
    </row>
    <row r="5833" spans="1:9">
      <c r="A5833" s="4">
        <v>40626</v>
      </c>
      <c r="B5833" s="5">
        <v>0.42957175925937802</v>
      </c>
      <c r="E5833" t="s">
        <v>16</v>
      </c>
      <c r="F5833" t="s">
        <v>8</v>
      </c>
      <c r="G5833">
        <v>0</v>
      </c>
      <c r="H5833">
        <v>0</v>
      </c>
      <c r="I5833">
        <v>0</v>
      </c>
    </row>
    <row r="5834" spans="1:9">
      <c r="A5834" s="4">
        <v>40626</v>
      </c>
      <c r="B5834" s="5">
        <v>0.429583333333452</v>
      </c>
      <c r="E5834" t="s">
        <v>16</v>
      </c>
      <c r="F5834" t="s">
        <v>8</v>
      </c>
      <c r="G5834">
        <v>0</v>
      </c>
      <c r="H5834">
        <v>0</v>
      </c>
      <c r="I5834">
        <v>0</v>
      </c>
    </row>
    <row r="5835" spans="1:9">
      <c r="A5835" s="4">
        <v>40626</v>
      </c>
      <c r="B5835" s="5">
        <v>0.42959490740752598</v>
      </c>
      <c r="E5835" t="s">
        <v>16</v>
      </c>
      <c r="F5835" t="s">
        <v>8</v>
      </c>
      <c r="G5835">
        <v>0</v>
      </c>
      <c r="H5835">
        <v>0</v>
      </c>
      <c r="I5835">
        <v>0</v>
      </c>
    </row>
    <row r="5836" spans="1:9">
      <c r="A5836" s="4">
        <v>40626</v>
      </c>
      <c r="B5836" s="5">
        <v>0.42960648148160002</v>
      </c>
      <c r="E5836" t="s">
        <v>16</v>
      </c>
      <c r="F5836" t="s">
        <v>8</v>
      </c>
      <c r="G5836">
        <v>0</v>
      </c>
      <c r="H5836">
        <v>0</v>
      </c>
      <c r="I5836">
        <v>0</v>
      </c>
    </row>
    <row r="5837" spans="1:9">
      <c r="A5837" s="4">
        <v>40626</v>
      </c>
      <c r="B5837" s="5">
        <v>0.42961805555567401</v>
      </c>
      <c r="E5837" t="s">
        <v>16</v>
      </c>
      <c r="F5837" t="s">
        <v>8</v>
      </c>
      <c r="G5837">
        <v>0</v>
      </c>
      <c r="H5837">
        <v>0</v>
      </c>
      <c r="I5837">
        <v>0</v>
      </c>
    </row>
    <row r="5838" spans="1:9">
      <c r="A5838" s="4">
        <v>40626</v>
      </c>
      <c r="B5838" s="5">
        <v>0.42962962962974799</v>
      </c>
      <c r="E5838" t="s">
        <v>16</v>
      </c>
      <c r="F5838" t="s">
        <v>8</v>
      </c>
      <c r="G5838">
        <v>0</v>
      </c>
      <c r="H5838">
        <v>0</v>
      </c>
      <c r="I5838">
        <v>0</v>
      </c>
    </row>
    <row r="5839" spans="1:9">
      <c r="A5839" s="4">
        <v>40626</v>
      </c>
      <c r="B5839" s="5">
        <v>0.42964120370382203</v>
      </c>
      <c r="E5839" t="s">
        <v>16</v>
      </c>
      <c r="F5839" t="s">
        <v>8</v>
      </c>
      <c r="G5839">
        <v>0</v>
      </c>
      <c r="H5839">
        <v>0</v>
      </c>
      <c r="I5839">
        <v>0</v>
      </c>
    </row>
    <row r="5840" spans="1:9">
      <c r="A5840" s="4">
        <v>40626</v>
      </c>
      <c r="B5840" s="5">
        <v>0.42965277777789601</v>
      </c>
      <c r="E5840" t="s">
        <v>16</v>
      </c>
      <c r="F5840" t="s">
        <v>8</v>
      </c>
      <c r="G5840">
        <v>0</v>
      </c>
      <c r="H5840">
        <v>0</v>
      </c>
      <c r="I5840">
        <v>0</v>
      </c>
    </row>
    <row r="5841" spans="1:9">
      <c r="A5841" s="4">
        <v>40626</v>
      </c>
      <c r="B5841" s="5">
        <v>0.42966435185196999</v>
      </c>
      <c r="E5841" t="s">
        <v>16</v>
      </c>
      <c r="F5841" t="s">
        <v>8</v>
      </c>
      <c r="G5841">
        <v>0</v>
      </c>
      <c r="H5841">
        <v>0</v>
      </c>
      <c r="I5841">
        <v>0</v>
      </c>
    </row>
    <row r="5842" spans="1:9">
      <c r="A5842" s="4">
        <v>40626</v>
      </c>
      <c r="B5842" s="5">
        <v>0.42967592592604498</v>
      </c>
      <c r="E5842" t="s">
        <v>16</v>
      </c>
      <c r="F5842" t="s">
        <v>8</v>
      </c>
      <c r="G5842">
        <v>0</v>
      </c>
      <c r="H5842">
        <v>0</v>
      </c>
      <c r="I5842">
        <v>0</v>
      </c>
    </row>
    <row r="5843" spans="1:9">
      <c r="A5843" s="4">
        <v>40626</v>
      </c>
      <c r="B5843" s="5">
        <v>0.42968750000011902</v>
      </c>
      <c r="E5843" t="s">
        <v>16</v>
      </c>
      <c r="F5843" t="s">
        <v>8</v>
      </c>
      <c r="G5843">
        <v>0</v>
      </c>
      <c r="H5843">
        <v>0</v>
      </c>
      <c r="I5843">
        <v>0</v>
      </c>
    </row>
    <row r="5844" spans="1:9">
      <c r="A5844" s="4">
        <v>40626</v>
      </c>
      <c r="B5844" s="5">
        <v>0.429699074074193</v>
      </c>
      <c r="E5844" t="s">
        <v>16</v>
      </c>
      <c r="F5844" t="s">
        <v>8</v>
      </c>
      <c r="G5844">
        <v>0</v>
      </c>
      <c r="H5844">
        <v>0</v>
      </c>
      <c r="I5844">
        <v>0</v>
      </c>
    </row>
    <row r="5845" spans="1:9">
      <c r="A5845" s="4">
        <v>40626</v>
      </c>
      <c r="B5845" s="5">
        <v>0.42971064814826698</v>
      </c>
      <c r="E5845" t="s">
        <v>16</v>
      </c>
      <c r="F5845" t="s">
        <v>8</v>
      </c>
      <c r="G5845">
        <v>0</v>
      </c>
      <c r="H5845">
        <v>0</v>
      </c>
      <c r="I5845">
        <v>0</v>
      </c>
    </row>
    <row r="5846" spans="1:9">
      <c r="A5846" s="4">
        <v>40626</v>
      </c>
      <c r="B5846" s="5">
        <v>0.42972222222234102</v>
      </c>
      <c r="E5846" t="s">
        <v>16</v>
      </c>
      <c r="F5846" t="s">
        <v>8</v>
      </c>
      <c r="G5846">
        <v>0</v>
      </c>
      <c r="H5846">
        <v>0</v>
      </c>
      <c r="I5846">
        <v>0</v>
      </c>
    </row>
    <row r="5847" spans="1:9">
      <c r="A5847" s="4">
        <v>40626</v>
      </c>
      <c r="B5847" s="5">
        <v>0.429733796296415</v>
      </c>
      <c r="E5847" t="s">
        <v>16</v>
      </c>
      <c r="F5847" t="s">
        <v>8</v>
      </c>
      <c r="G5847">
        <v>0</v>
      </c>
      <c r="H5847">
        <v>0</v>
      </c>
      <c r="I5847">
        <v>0</v>
      </c>
    </row>
    <row r="5848" spans="1:9">
      <c r="A5848" s="4">
        <v>40626</v>
      </c>
      <c r="B5848" s="5">
        <v>0.42974537037048899</v>
      </c>
      <c r="E5848" t="s">
        <v>16</v>
      </c>
      <c r="F5848" t="s">
        <v>8</v>
      </c>
      <c r="G5848">
        <v>0</v>
      </c>
      <c r="H5848">
        <v>0</v>
      </c>
      <c r="I5848">
        <v>0</v>
      </c>
    </row>
    <row r="5849" spans="1:9">
      <c r="A5849" s="4">
        <v>40626</v>
      </c>
      <c r="B5849" s="5">
        <v>0.42975694444456303</v>
      </c>
      <c r="E5849" t="s">
        <v>16</v>
      </c>
      <c r="F5849" t="s">
        <v>8</v>
      </c>
      <c r="G5849">
        <v>0</v>
      </c>
      <c r="H5849">
        <v>0</v>
      </c>
      <c r="I5849">
        <v>0</v>
      </c>
    </row>
    <row r="5850" spans="1:9">
      <c r="A5850" s="4">
        <v>40626</v>
      </c>
      <c r="B5850" s="5">
        <v>0.42976851851863701</v>
      </c>
      <c r="E5850" t="s">
        <v>16</v>
      </c>
      <c r="F5850" t="s">
        <v>8</v>
      </c>
      <c r="G5850">
        <v>0</v>
      </c>
      <c r="H5850">
        <v>0</v>
      </c>
      <c r="I5850">
        <v>0</v>
      </c>
    </row>
    <row r="5851" spans="1:9">
      <c r="A5851" s="4">
        <v>40626</v>
      </c>
      <c r="B5851" s="5">
        <v>0.42978009259271099</v>
      </c>
      <c r="E5851" t="s">
        <v>16</v>
      </c>
      <c r="F5851" t="s">
        <v>8</v>
      </c>
      <c r="G5851">
        <v>0</v>
      </c>
      <c r="H5851">
        <v>0</v>
      </c>
      <c r="I5851">
        <v>0</v>
      </c>
    </row>
    <row r="5852" spans="1:9">
      <c r="A5852" s="4">
        <v>40626</v>
      </c>
      <c r="B5852" s="5">
        <v>0.42979166666678598</v>
      </c>
      <c r="E5852" t="s">
        <v>16</v>
      </c>
      <c r="F5852" t="s">
        <v>8</v>
      </c>
      <c r="G5852">
        <v>0</v>
      </c>
      <c r="H5852">
        <v>0</v>
      </c>
      <c r="I5852">
        <v>0</v>
      </c>
    </row>
    <row r="5853" spans="1:9">
      <c r="A5853" s="4">
        <v>40626</v>
      </c>
      <c r="B5853" s="5">
        <v>0.42980324074086002</v>
      </c>
      <c r="E5853" t="s">
        <v>16</v>
      </c>
      <c r="F5853" t="s">
        <v>8</v>
      </c>
      <c r="G5853">
        <v>0</v>
      </c>
      <c r="H5853">
        <v>0</v>
      </c>
      <c r="I5853">
        <v>0</v>
      </c>
    </row>
    <row r="5854" spans="1:9">
      <c r="A5854" s="4">
        <v>40626</v>
      </c>
      <c r="B5854" s="5">
        <v>0.429814814814934</v>
      </c>
      <c r="E5854" t="s">
        <v>16</v>
      </c>
      <c r="F5854" t="s">
        <v>8</v>
      </c>
      <c r="G5854">
        <v>0</v>
      </c>
      <c r="H5854">
        <v>0</v>
      </c>
      <c r="I5854">
        <v>0</v>
      </c>
    </row>
    <row r="5855" spans="1:9">
      <c r="A5855" s="4">
        <v>40626</v>
      </c>
      <c r="B5855" s="5">
        <v>0.42982638888900798</v>
      </c>
      <c r="E5855" t="s">
        <v>16</v>
      </c>
      <c r="F5855" t="s">
        <v>8</v>
      </c>
      <c r="G5855">
        <v>0</v>
      </c>
      <c r="H5855">
        <v>0</v>
      </c>
      <c r="I5855">
        <v>0</v>
      </c>
    </row>
    <row r="5856" spans="1:9">
      <c r="A5856" s="4">
        <v>40626</v>
      </c>
      <c r="B5856" s="5">
        <v>0.42983796296308202</v>
      </c>
      <c r="E5856" t="s">
        <v>16</v>
      </c>
      <c r="F5856" t="s">
        <v>8</v>
      </c>
      <c r="G5856">
        <v>0</v>
      </c>
      <c r="H5856">
        <v>0</v>
      </c>
      <c r="I5856">
        <v>0</v>
      </c>
    </row>
    <row r="5857" spans="1:9">
      <c r="A5857" s="4">
        <v>40626</v>
      </c>
      <c r="B5857" s="5">
        <v>0.429849537037156</v>
      </c>
      <c r="E5857" t="s">
        <v>16</v>
      </c>
      <c r="F5857" t="s">
        <v>8</v>
      </c>
      <c r="G5857">
        <v>0</v>
      </c>
      <c r="H5857">
        <v>0</v>
      </c>
      <c r="I5857">
        <v>0</v>
      </c>
    </row>
    <row r="5858" spans="1:9">
      <c r="A5858" s="4">
        <v>40626</v>
      </c>
      <c r="B5858" s="5">
        <v>0.42986111111122999</v>
      </c>
      <c r="E5858" t="s">
        <v>16</v>
      </c>
      <c r="F5858" t="s">
        <v>8</v>
      </c>
      <c r="G5858">
        <v>0</v>
      </c>
      <c r="H5858">
        <v>0</v>
      </c>
      <c r="I5858">
        <v>0</v>
      </c>
    </row>
    <row r="5859" spans="1:9">
      <c r="A5859" s="4">
        <v>40626</v>
      </c>
      <c r="B5859" s="5">
        <v>0.42987268518530403</v>
      </c>
      <c r="E5859" t="s">
        <v>16</v>
      </c>
      <c r="F5859" t="s">
        <v>8</v>
      </c>
      <c r="G5859">
        <v>0</v>
      </c>
      <c r="H5859">
        <v>0</v>
      </c>
      <c r="I5859">
        <v>0</v>
      </c>
    </row>
    <row r="5860" spans="1:9">
      <c r="A5860" s="4">
        <v>40626</v>
      </c>
      <c r="B5860" s="5">
        <v>0.42988425925937801</v>
      </c>
      <c r="E5860" t="s">
        <v>16</v>
      </c>
      <c r="F5860" t="s">
        <v>8</v>
      </c>
      <c r="G5860">
        <v>0</v>
      </c>
      <c r="H5860">
        <v>0</v>
      </c>
      <c r="I5860">
        <v>0</v>
      </c>
    </row>
    <row r="5861" spans="1:9">
      <c r="A5861" s="4">
        <v>40626</v>
      </c>
      <c r="B5861" s="5">
        <v>0.42989583333345199</v>
      </c>
      <c r="E5861" t="s">
        <v>16</v>
      </c>
      <c r="F5861" t="s">
        <v>8</v>
      </c>
      <c r="G5861">
        <v>0</v>
      </c>
      <c r="H5861">
        <v>0</v>
      </c>
      <c r="I5861">
        <v>0</v>
      </c>
    </row>
    <row r="5862" spans="1:9">
      <c r="A5862" s="4">
        <v>40626</v>
      </c>
      <c r="B5862" s="5">
        <v>0.42990740740752598</v>
      </c>
      <c r="E5862" t="s">
        <v>16</v>
      </c>
      <c r="F5862" t="s">
        <v>8</v>
      </c>
      <c r="G5862">
        <v>0</v>
      </c>
      <c r="H5862">
        <v>0</v>
      </c>
      <c r="I5862">
        <v>0</v>
      </c>
    </row>
    <row r="5863" spans="1:9">
      <c r="A5863" s="4">
        <v>40626</v>
      </c>
      <c r="B5863" s="5">
        <v>0.42991898148160101</v>
      </c>
      <c r="E5863" t="s">
        <v>16</v>
      </c>
      <c r="F5863" t="s">
        <v>8</v>
      </c>
      <c r="G5863">
        <v>0</v>
      </c>
      <c r="H5863">
        <v>0</v>
      </c>
      <c r="I5863">
        <v>0</v>
      </c>
    </row>
    <row r="5864" spans="1:9">
      <c r="A5864" s="4">
        <v>40626</v>
      </c>
      <c r="B5864" s="5">
        <v>0.429930555555675</v>
      </c>
      <c r="E5864" t="s">
        <v>16</v>
      </c>
      <c r="F5864" t="s">
        <v>8</v>
      </c>
      <c r="G5864">
        <v>0</v>
      </c>
      <c r="H5864">
        <v>0</v>
      </c>
      <c r="I5864">
        <v>0</v>
      </c>
    </row>
    <row r="5865" spans="1:9">
      <c r="A5865" s="4">
        <v>40626</v>
      </c>
      <c r="B5865" s="5">
        <v>0.42994212962974898</v>
      </c>
      <c r="E5865" t="s">
        <v>16</v>
      </c>
      <c r="F5865" t="s">
        <v>8</v>
      </c>
      <c r="G5865">
        <v>0</v>
      </c>
      <c r="H5865">
        <v>0</v>
      </c>
      <c r="I5865">
        <v>0</v>
      </c>
    </row>
    <row r="5866" spans="1:9">
      <c r="A5866" s="4">
        <v>40626</v>
      </c>
      <c r="B5866" s="5">
        <v>0.42995370370382302</v>
      </c>
      <c r="E5866" t="s">
        <v>16</v>
      </c>
      <c r="F5866" t="s">
        <v>8</v>
      </c>
      <c r="G5866">
        <v>0</v>
      </c>
      <c r="H5866">
        <v>0</v>
      </c>
      <c r="I5866">
        <v>0</v>
      </c>
    </row>
    <row r="5867" spans="1:9">
      <c r="A5867" s="4">
        <v>40626</v>
      </c>
      <c r="B5867" s="5">
        <v>0.429965277777897</v>
      </c>
      <c r="E5867" t="s">
        <v>16</v>
      </c>
      <c r="F5867" t="s">
        <v>8</v>
      </c>
      <c r="G5867">
        <v>0</v>
      </c>
      <c r="H5867">
        <v>0</v>
      </c>
      <c r="I5867">
        <v>0</v>
      </c>
    </row>
    <row r="5868" spans="1:9">
      <c r="A5868" s="4">
        <v>40626</v>
      </c>
      <c r="B5868" s="5">
        <v>0.42997685185197099</v>
      </c>
      <c r="E5868" t="s">
        <v>16</v>
      </c>
      <c r="F5868" t="s">
        <v>8</v>
      </c>
      <c r="G5868">
        <v>0</v>
      </c>
      <c r="H5868">
        <v>0</v>
      </c>
      <c r="I5868">
        <v>0</v>
      </c>
    </row>
    <row r="5869" spans="1:9">
      <c r="A5869" s="4">
        <v>40626</v>
      </c>
      <c r="B5869" s="5">
        <v>0.42998842592604503</v>
      </c>
      <c r="E5869" t="s">
        <v>16</v>
      </c>
      <c r="F5869" t="s">
        <v>8</v>
      </c>
      <c r="G5869">
        <v>0</v>
      </c>
      <c r="H5869">
        <v>0</v>
      </c>
      <c r="I5869">
        <v>0</v>
      </c>
    </row>
    <row r="5870" spans="1:9">
      <c r="A5870" s="4">
        <v>40626</v>
      </c>
      <c r="B5870" s="5">
        <v>0.43000000000011901</v>
      </c>
      <c r="E5870" t="s">
        <v>16</v>
      </c>
      <c r="F5870" t="s">
        <v>8</v>
      </c>
      <c r="G5870">
        <v>0</v>
      </c>
      <c r="H5870">
        <v>0</v>
      </c>
      <c r="I5870">
        <v>0</v>
      </c>
    </row>
    <row r="5871" spans="1:9">
      <c r="A5871" s="4">
        <v>40626</v>
      </c>
      <c r="B5871" s="5">
        <v>0.43001157407419299</v>
      </c>
      <c r="E5871" t="s">
        <v>16</v>
      </c>
      <c r="F5871" t="s">
        <v>8</v>
      </c>
      <c r="G5871">
        <v>0</v>
      </c>
      <c r="H5871">
        <v>0</v>
      </c>
      <c r="I5871">
        <v>0</v>
      </c>
    </row>
    <row r="5872" spans="1:9">
      <c r="A5872" s="4">
        <v>40626</v>
      </c>
      <c r="B5872" s="5">
        <v>0.43002314814826698</v>
      </c>
      <c r="E5872" t="s">
        <v>16</v>
      </c>
      <c r="F5872" t="s">
        <v>8</v>
      </c>
      <c r="G5872">
        <v>0</v>
      </c>
      <c r="H5872">
        <v>0</v>
      </c>
      <c r="I5872">
        <v>0</v>
      </c>
    </row>
    <row r="5873" spans="1:9">
      <c r="A5873" s="4">
        <v>40626</v>
      </c>
      <c r="B5873" s="5">
        <v>0.43003472222234101</v>
      </c>
      <c r="E5873" t="s">
        <v>16</v>
      </c>
      <c r="F5873" t="s">
        <v>8</v>
      </c>
      <c r="G5873">
        <v>0</v>
      </c>
      <c r="H5873">
        <v>0</v>
      </c>
      <c r="I5873">
        <v>0</v>
      </c>
    </row>
    <row r="5874" spans="1:9">
      <c r="A5874" s="4">
        <v>40626</v>
      </c>
      <c r="B5874" s="5">
        <v>0.430046296296415</v>
      </c>
      <c r="E5874" t="s">
        <v>16</v>
      </c>
      <c r="F5874" t="s">
        <v>8</v>
      </c>
      <c r="G5874">
        <v>0</v>
      </c>
      <c r="H5874">
        <v>0</v>
      </c>
      <c r="I5874">
        <v>0</v>
      </c>
    </row>
    <row r="5875" spans="1:9">
      <c r="A5875" s="4">
        <v>40626</v>
      </c>
      <c r="B5875" s="5">
        <v>0.43005787037048998</v>
      </c>
      <c r="E5875" t="s">
        <v>16</v>
      </c>
      <c r="F5875" t="s">
        <v>8</v>
      </c>
      <c r="G5875">
        <v>0</v>
      </c>
      <c r="H5875">
        <v>0</v>
      </c>
      <c r="I5875">
        <v>0</v>
      </c>
    </row>
    <row r="5876" spans="1:9">
      <c r="A5876" s="4">
        <v>40626</v>
      </c>
      <c r="B5876" s="5">
        <v>0.43006944444456402</v>
      </c>
      <c r="E5876" t="s">
        <v>16</v>
      </c>
      <c r="F5876" t="s">
        <v>8</v>
      </c>
      <c r="G5876">
        <v>0</v>
      </c>
      <c r="H5876">
        <v>0</v>
      </c>
      <c r="I5876">
        <v>0</v>
      </c>
    </row>
    <row r="5877" spans="1:9">
      <c r="A5877" s="4">
        <v>40626</v>
      </c>
      <c r="B5877" s="5">
        <v>0.430081018518638</v>
      </c>
      <c r="E5877" t="s">
        <v>16</v>
      </c>
      <c r="F5877" t="s">
        <v>8</v>
      </c>
      <c r="G5877">
        <v>0</v>
      </c>
      <c r="H5877">
        <v>0</v>
      </c>
      <c r="I5877">
        <v>0</v>
      </c>
    </row>
    <row r="5878" spans="1:9">
      <c r="A5878" s="4">
        <v>40626</v>
      </c>
      <c r="B5878" s="5">
        <v>0.43009259259271199</v>
      </c>
      <c r="E5878" t="s">
        <v>16</v>
      </c>
      <c r="F5878" t="s">
        <v>8</v>
      </c>
      <c r="G5878">
        <v>0</v>
      </c>
      <c r="H5878">
        <v>0</v>
      </c>
      <c r="I5878">
        <v>0</v>
      </c>
    </row>
    <row r="5879" spans="1:9">
      <c r="A5879" s="4">
        <v>40626</v>
      </c>
      <c r="B5879" s="5">
        <v>0.43010416666678603</v>
      </c>
      <c r="E5879" t="s">
        <v>16</v>
      </c>
      <c r="F5879" t="s">
        <v>8</v>
      </c>
      <c r="G5879">
        <v>0</v>
      </c>
      <c r="H5879">
        <v>0</v>
      </c>
      <c r="I5879">
        <v>0</v>
      </c>
    </row>
    <row r="5880" spans="1:9">
      <c r="A5880" s="4">
        <v>40626</v>
      </c>
      <c r="B5880" s="5">
        <v>0.43011574074086001</v>
      </c>
      <c r="E5880" t="s">
        <v>16</v>
      </c>
      <c r="F5880" t="s">
        <v>8</v>
      </c>
      <c r="G5880">
        <v>0</v>
      </c>
      <c r="H5880">
        <v>0</v>
      </c>
      <c r="I5880">
        <v>0</v>
      </c>
    </row>
    <row r="5881" spans="1:9">
      <c r="A5881" s="4">
        <v>40626</v>
      </c>
      <c r="B5881" s="5">
        <v>0.43012731481493399</v>
      </c>
      <c r="E5881" t="s">
        <v>16</v>
      </c>
      <c r="F5881" t="s">
        <v>8</v>
      </c>
      <c r="G5881">
        <v>0</v>
      </c>
      <c r="H5881">
        <v>0</v>
      </c>
      <c r="I5881">
        <v>0</v>
      </c>
    </row>
    <row r="5882" spans="1:9">
      <c r="A5882" s="4">
        <v>40626</v>
      </c>
      <c r="B5882" s="5">
        <v>0.43013888888900798</v>
      </c>
      <c r="E5882" t="s">
        <v>16</v>
      </c>
      <c r="F5882" t="s">
        <v>8</v>
      </c>
      <c r="G5882">
        <v>0</v>
      </c>
      <c r="H5882">
        <v>0</v>
      </c>
      <c r="I5882">
        <v>0</v>
      </c>
    </row>
    <row r="5883" spans="1:9">
      <c r="A5883" s="4">
        <v>40626</v>
      </c>
      <c r="B5883" s="5">
        <v>0.43015046296308201</v>
      </c>
      <c r="E5883" t="s">
        <v>16</v>
      </c>
      <c r="F5883" t="s">
        <v>8</v>
      </c>
      <c r="G5883">
        <v>0</v>
      </c>
      <c r="H5883">
        <v>0</v>
      </c>
      <c r="I5883">
        <v>0</v>
      </c>
    </row>
    <row r="5884" spans="1:9">
      <c r="A5884" s="4">
        <v>40626</v>
      </c>
      <c r="B5884" s="5">
        <v>0.430162037037156</v>
      </c>
      <c r="E5884" t="s">
        <v>16</v>
      </c>
      <c r="F5884" t="s">
        <v>8</v>
      </c>
      <c r="G5884">
        <v>0</v>
      </c>
      <c r="H5884">
        <v>0</v>
      </c>
      <c r="I5884">
        <v>0</v>
      </c>
    </row>
    <row r="5885" spans="1:9">
      <c r="A5885" s="4">
        <v>40626</v>
      </c>
      <c r="B5885" s="5">
        <v>0.43017361111123098</v>
      </c>
      <c r="E5885" t="s">
        <v>16</v>
      </c>
      <c r="F5885" t="s">
        <v>8</v>
      </c>
      <c r="G5885">
        <v>0</v>
      </c>
      <c r="H5885">
        <v>0</v>
      </c>
      <c r="I5885">
        <v>0</v>
      </c>
    </row>
    <row r="5886" spans="1:9">
      <c r="A5886" s="4">
        <v>40626</v>
      </c>
      <c r="B5886" s="5">
        <v>0.43018518518530502</v>
      </c>
      <c r="E5886" t="s">
        <v>16</v>
      </c>
      <c r="F5886" t="s">
        <v>8</v>
      </c>
      <c r="G5886">
        <v>0</v>
      </c>
      <c r="H5886">
        <v>0</v>
      </c>
      <c r="I5886">
        <v>0</v>
      </c>
    </row>
    <row r="5887" spans="1:9">
      <c r="A5887" s="4">
        <v>40626</v>
      </c>
      <c r="B5887" s="5">
        <v>0.430196759259379</v>
      </c>
      <c r="E5887" t="s">
        <v>16</v>
      </c>
      <c r="F5887" t="s">
        <v>8</v>
      </c>
      <c r="G5887">
        <v>0</v>
      </c>
      <c r="H5887">
        <v>0</v>
      </c>
      <c r="I5887">
        <v>0</v>
      </c>
    </row>
    <row r="5888" spans="1:9">
      <c r="A5888" s="4">
        <v>40626</v>
      </c>
      <c r="B5888" s="5">
        <v>0.43020833333345299</v>
      </c>
      <c r="E5888" t="s">
        <v>16</v>
      </c>
      <c r="F5888" t="s">
        <v>8</v>
      </c>
      <c r="G5888">
        <v>0</v>
      </c>
      <c r="H5888">
        <v>0</v>
      </c>
      <c r="I5888">
        <v>0</v>
      </c>
    </row>
    <row r="5889" spans="1:9">
      <c r="A5889" s="4">
        <v>40626</v>
      </c>
      <c r="B5889" s="5">
        <v>0.43021990740752702</v>
      </c>
      <c r="E5889" t="s">
        <v>16</v>
      </c>
      <c r="F5889" t="s">
        <v>8</v>
      </c>
      <c r="G5889">
        <v>0</v>
      </c>
      <c r="H5889">
        <v>0</v>
      </c>
      <c r="I5889">
        <v>0</v>
      </c>
    </row>
    <row r="5890" spans="1:9">
      <c r="A5890" s="4">
        <v>40626</v>
      </c>
      <c r="B5890" s="5">
        <v>0.43023148148160101</v>
      </c>
      <c r="E5890" t="s">
        <v>16</v>
      </c>
      <c r="F5890" t="s">
        <v>8</v>
      </c>
      <c r="G5890">
        <v>0</v>
      </c>
      <c r="H5890">
        <v>0</v>
      </c>
      <c r="I5890">
        <v>0</v>
      </c>
    </row>
    <row r="5891" spans="1:9">
      <c r="A5891" s="4">
        <v>40626</v>
      </c>
      <c r="B5891" s="5">
        <v>0.43024305555567499</v>
      </c>
      <c r="E5891" t="s">
        <v>16</v>
      </c>
      <c r="F5891" t="s">
        <v>8</v>
      </c>
      <c r="G5891">
        <v>0</v>
      </c>
      <c r="H5891">
        <v>0</v>
      </c>
      <c r="I5891">
        <v>0</v>
      </c>
    </row>
    <row r="5892" spans="1:9">
      <c r="A5892" s="4">
        <v>40626</v>
      </c>
      <c r="B5892" s="5">
        <v>0.43025462962974897</v>
      </c>
      <c r="E5892" t="s">
        <v>16</v>
      </c>
      <c r="F5892" t="s">
        <v>8</v>
      </c>
      <c r="G5892">
        <v>0</v>
      </c>
      <c r="H5892">
        <v>0</v>
      </c>
      <c r="I5892">
        <v>0</v>
      </c>
    </row>
    <row r="5893" spans="1:9">
      <c r="A5893" s="4">
        <v>40626</v>
      </c>
      <c r="B5893" s="5">
        <v>0.43026620370382301</v>
      </c>
      <c r="E5893" t="s">
        <v>16</v>
      </c>
      <c r="F5893" t="s">
        <v>8</v>
      </c>
      <c r="G5893">
        <v>0</v>
      </c>
      <c r="H5893">
        <v>0</v>
      </c>
      <c r="I5893">
        <v>0</v>
      </c>
    </row>
    <row r="5894" spans="1:9">
      <c r="A5894" s="4">
        <v>40626</v>
      </c>
      <c r="B5894" s="5">
        <v>0.430277777777897</v>
      </c>
      <c r="E5894" t="s">
        <v>16</v>
      </c>
      <c r="F5894" t="s">
        <v>8</v>
      </c>
      <c r="G5894">
        <v>0</v>
      </c>
      <c r="H5894">
        <v>0</v>
      </c>
      <c r="I5894">
        <v>0</v>
      </c>
    </row>
    <row r="5895" spans="1:9">
      <c r="A5895" s="4">
        <v>40626</v>
      </c>
      <c r="B5895" s="5">
        <v>0.43028935185197098</v>
      </c>
      <c r="E5895" t="s">
        <v>16</v>
      </c>
      <c r="F5895" t="s">
        <v>8</v>
      </c>
      <c r="G5895">
        <v>0</v>
      </c>
      <c r="H5895">
        <v>0</v>
      </c>
      <c r="I5895">
        <v>0</v>
      </c>
    </row>
    <row r="5896" spans="1:9">
      <c r="A5896" s="4">
        <v>40626</v>
      </c>
      <c r="B5896" s="5">
        <v>0.43030092592604602</v>
      </c>
      <c r="E5896" t="s">
        <v>16</v>
      </c>
      <c r="F5896" t="s">
        <v>8</v>
      </c>
      <c r="G5896">
        <v>0</v>
      </c>
      <c r="H5896">
        <v>0</v>
      </c>
      <c r="I5896">
        <v>0</v>
      </c>
    </row>
    <row r="5897" spans="1:9">
      <c r="A5897" s="4">
        <v>40626</v>
      </c>
      <c r="B5897" s="5">
        <v>0.43031250000012</v>
      </c>
      <c r="E5897" t="s">
        <v>16</v>
      </c>
      <c r="F5897" t="s">
        <v>8</v>
      </c>
      <c r="G5897">
        <v>0</v>
      </c>
      <c r="H5897">
        <v>0</v>
      </c>
      <c r="I5897">
        <v>0</v>
      </c>
    </row>
    <row r="5898" spans="1:9">
      <c r="A5898" s="4">
        <v>40626</v>
      </c>
      <c r="B5898" s="5">
        <v>0.43032407407419399</v>
      </c>
      <c r="E5898" t="s">
        <v>16</v>
      </c>
      <c r="F5898" t="s">
        <v>8</v>
      </c>
      <c r="G5898">
        <v>0</v>
      </c>
      <c r="H5898">
        <v>0</v>
      </c>
      <c r="I5898">
        <v>0</v>
      </c>
    </row>
    <row r="5899" spans="1:9">
      <c r="A5899" s="4">
        <v>40626</v>
      </c>
      <c r="B5899" s="5">
        <v>0.43033564814826802</v>
      </c>
      <c r="E5899" t="s">
        <v>16</v>
      </c>
      <c r="F5899" t="s">
        <v>8</v>
      </c>
      <c r="G5899">
        <v>0</v>
      </c>
      <c r="H5899">
        <v>0</v>
      </c>
      <c r="I5899">
        <v>0</v>
      </c>
    </row>
    <row r="5900" spans="1:9">
      <c r="A5900" s="4">
        <v>40626</v>
      </c>
      <c r="B5900" s="5">
        <v>0.43034722222234201</v>
      </c>
      <c r="E5900" t="s">
        <v>16</v>
      </c>
      <c r="F5900" t="s">
        <v>8</v>
      </c>
      <c r="G5900">
        <v>0</v>
      </c>
      <c r="H5900">
        <v>0</v>
      </c>
      <c r="I5900">
        <v>0</v>
      </c>
    </row>
    <row r="5901" spans="1:9">
      <c r="A5901" s="4">
        <v>40626</v>
      </c>
      <c r="B5901" s="5">
        <v>0.43035879629641599</v>
      </c>
      <c r="E5901" t="s">
        <v>16</v>
      </c>
      <c r="F5901" t="s">
        <v>8</v>
      </c>
      <c r="G5901">
        <v>0</v>
      </c>
      <c r="H5901">
        <v>0</v>
      </c>
      <c r="I5901">
        <v>0</v>
      </c>
    </row>
    <row r="5902" spans="1:9">
      <c r="A5902" s="4">
        <v>40626</v>
      </c>
      <c r="B5902" s="5">
        <v>0.43037037037048997</v>
      </c>
      <c r="E5902" t="s">
        <v>16</v>
      </c>
      <c r="F5902" t="s">
        <v>8</v>
      </c>
      <c r="G5902">
        <v>0</v>
      </c>
      <c r="H5902">
        <v>0</v>
      </c>
      <c r="I5902">
        <v>0</v>
      </c>
    </row>
    <row r="5903" spans="1:9">
      <c r="A5903" s="4">
        <v>40626</v>
      </c>
      <c r="B5903" s="5">
        <v>0.43038194444456401</v>
      </c>
      <c r="E5903" t="s">
        <v>16</v>
      </c>
      <c r="F5903" t="s">
        <v>8</v>
      </c>
      <c r="G5903">
        <v>0</v>
      </c>
      <c r="H5903">
        <v>0</v>
      </c>
      <c r="I5903">
        <v>0</v>
      </c>
    </row>
    <row r="5904" spans="1:9">
      <c r="A5904" s="4">
        <v>40626</v>
      </c>
      <c r="B5904" s="5">
        <v>0.430393518518638</v>
      </c>
      <c r="E5904" t="s">
        <v>16</v>
      </c>
      <c r="F5904" t="s">
        <v>8</v>
      </c>
      <c r="G5904">
        <v>0</v>
      </c>
      <c r="H5904">
        <v>0</v>
      </c>
      <c r="I5904">
        <v>0</v>
      </c>
    </row>
    <row r="5905" spans="1:9">
      <c r="A5905" s="4">
        <v>40626</v>
      </c>
      <c r="B5905" s="5">
        <v>0.43040509259271298</v>
      </c>
      <c r="E5905" t="s">
        <v>16</v>
      </c>
      <c r="F5905" t="s">
        <v>8</v>
      </c>
      <c r="G5905">
        <v>0</v>
      </c>
      <c r="H5905">
        <v>0</v>
      </c>
      <c r="I5905">
        <v>0</v>
      </c>
    </row>
    <row r="5906" spans="1:9">
      <c r="A5906" s="4">
        <v>40626</v>
      </c>
      <c r="B5906" s="5">
        <v>0.43041666666678702</v>
      </c>
      <c r="E5906" t="s">
        <v>16</v>
      </c>
      <c r="F5906" t="s">
        <v>8</v>
      </c>
      <c r="G5906">
        <v>0</v>
      </c>
      <c r="H5906">
        <v>0</v>
      </c>
      <c r="I5906">
        <v>0</v>
      </c>
    </row>
    <row r="5907" spans="1:9">
      <c r="A5907" s="4">
        <v>40626</v>
      </c>
      <c r="B5907" s="5">
        <v>0.430428240740861</v>
      </c>
      <c r="E5907" t="s">
        <v>16</v>
      </c>
      <c r="F5907" t="s">
        <v>8</v>
      </c>
      <c r="G5907">
        <v>0</v>
      </c>
      <c r="H5907">
        <v>0</v>
      </c>
      <c r="I5907">
        <v>0</v>
      </c>
    </row>
    <row r="5908" spans="1:9">
      <c r="A5908" s="4">
        <v>40626</v>
      </c>
      <c r="B5908" s="5">
        <v>0.43043981481493498</v>
      </c>
      <c r="E5908" t="s">
        <v>16</v>
      </c>
      <c r="F5908" t="s">
        <v>8</v>
      </c>
      <c r="G5908">
        <v>0</v>
      </c>
      <c r="H5908">
        <v>0</v>
      </c>
      <c r="I5908">
        <v>0</v>
      </c>
    </row>
    <row r="5909" spans="1:9">
      <c r="A5909" s="4">
        <v>40626</v>
      </c>
      <c r="B5909" s="5">
        <v>0.43045138888900902</v>
      </c>
      <c r="E5909" t="s">
        <v>16</v>
      </c>
      <c r="F5909" t="s">
        <v>8</v>
      </c>
      <c r="G5909">
        <v>0</v>
      </c>
      <c r="H5909">
        <v>0</v>
      </c>
      <c r="I5909">
        <v>0</v>
      </c>
    </row>
    <row r="5910" spans="1:9">
      <c r="A5910" s="4">
        <v>40626</v>
      </c>
      <c r="B5910" s="5">
        <v>0.43046296296308301</v>
      </c>
      <c r="E5910" t="s">
        <v>16</v>
      </c>
      <c r="F5910" t="s">
        <v>8</v>
      </c>
      <c r="G5910">
        <v>0</v>
      </c>
      <c r="H5910">
        <v>0</v>
      </c>
      <c r="I5910">
        <v>0</v>
      </c>
    </row>
    <row r="5911" spans="1:9">
      <c r="A5911" s="4">
        <v>40626</v>
      </c>
      <c r="B5911" s="5">
        <v>0.43047453703715699</v>
      </c>
      <c r="E5911" t="s">
        <v>16</v>
      </c>
      <c r="F5911" t="s">
        <v>8</v>
      </c>
      <c r="G5911">
        <v>0</v>
      </c>
      <c r="H5911">
        <v>0</v>
      </c>
      <c r="I5911">
        <v>0</v>
      </c>
    </row>
    <row r="5912" spans="1:9">
      <c r="A5912" s="4">
        <v>40626</v>
      </c>
      <c r="B5912" s="5">
        <v>0.43048611111123097</v>
      </c>
      <c r="E5912" t="s">
        <v>16</v>
      </c>
      <c r="F5912" t="s">
        <v>8</v>
      </c>
      <c r="G5912">
        <v>0</v>
      </c>
      <c r="H5912">
        <v>0</v>
      </c>
      <c r="I5912">
        <v>0</v>
      </c>
    </row>
    <row r="5913" spans="1:9">
      <c r="A5913" s="4">
        <v>40626</v>
      </c>
      <c r="B5913" s="5">
        <v>0.43049768518530501</v>
      </c>
      <c r="E5913" t="s">
        <v>16</v>
      </c>
      <c r="F5913" t="s">
        <v>8</v>
      </c>
      <c r="G5913">
        <v>0</v>
      </c>
      <c r="H5913">
        <v>0</v>
      </c>
      <c r="I5913">
        <v>0</v>
      </c>
    </row>
    <row r="5914" spans="1:9">
      <c r="A5914" s="4">
        <v>40626</v>
      </c>
      <c r="B5914" s="5">
        <v>0.430509259259379</v>
      </c>
      <c r="E5914" t="s">
        <v>16</v>
      </c>
      <c r="F5914" t="s">
        <v>8</v>
      </c>
      <c r="G5914">
        <v>0</v>
      </c>
      <c r="H5914">
        <v>0</v>
      </c>
      <c r="I5914">
        <v>0</v>
      </c>
    </row>
    <row r="5915" spans="1:9">
      <c r="A5915" s="4">
        <v>40626</v>
      </c>
      <c r="B5915" s="5">
        <v>0.43052083333345298</v>
      </c>
      <c r="E5915" t="s">
        <v>16</v>
      </c>
      <c r="F5915" t="s">
        <v>8</v>
      </c>
      <c r="G5915">
        <v>0</v>
      </c>
      <c r="H5915">
        <v>0</v>
      </c>
      <c r="I5915">
        <v>0</v>
      </c>
    </row>
    <row r="5916" spans="1:9">
      <c r="A5916" s="4">
        <v>40626</v>
      </c>
      <c r="B5916" s="5">
        <v>0.43053240740752802</v>
      </c>
      <c r="E5916" t="s">
        <v>16</v>
      </c>
      <c r="F5916" t="s">
        <v>8</v>
      </c>
      <c r="G5916">
        <v>0</v>
      </c>
      <c r="H5916">
        <v>0</v>
      </c>
      <c r="I5916">
        <v>0</v>
      </c>
    </row>
    <row r="5917" spans="1:9">
      <c r="A5917" s="4">
        <v>40626</v>
      </c>
      <c r="B5917" s="5">
        <v>0.430543981481602</v>
      </c>
      <c r="E5917" t="s">
        <v>16</v>
      </c>
      <c r="F5917" t="s">
        <v>8</v>
      </c>
      <c r="G5917">
        <v>0</v>
      </c>
      <c r="H5917">
        <v>0</v>
      </c>
      <c r="I5917">
        <v>0</v>
      </c>
    </row>
    <row r="5918" spans="1:9">
      <c r="A5918" s="4">
        <v>40626</v>
      </c>
      <c r="B5918" s="5">
        <v>0.43055555555567598</v>
      </c>
      <c r="E5918" t="s">
        <v>16</v>
      </c>
      <c r="F5918" t="s">
        <v>8</v>
      </c>
      <c r="G5918">
        <v>0</v>
      </c>
      <c r="H5918">
        <v>0</v>
      </c>
      <c r="I5918">
        <v>0</v>
      </c>
    </row>
    <row r="5919" spans="1:9">
      <c r="A5919" s="4">
        <v>40626</v>
      </c>
      <c r="B5919" s="5">
        <v>0.43056712962975002</v>
      </c>
      <c r="E5919" t="s">
        <v>16</v>
      </c>
      <c r="F5919" t="s">
        <v>8</v>
      </c>
      <c r="G5919">
        <v>0</v>
      </c>
      <c r="H5919">
        <v>0</v>
      </c>
      <c r="I5919">
        <v>0</v>
      </c>
    </row>
    <row r="5920" spans="1:9">
      <c r="A5920" s="4">
        <v>40626</v>
      </c>
      <c r="B5920" s="5">
        <v>0.43057870370382401</v>
      </c>
      <c r="E5920" t="s">
        <v>16</v>
      </c>
      <c r="F5920" t="s">
        <v>8</v>
      </c>
      <c r="G5920">
        <v>0</v>
      </c>
      <c r="H5920">
        <v>0</v>
      </c>
      <c r="I5920">
        <v>0</v>
      </c>
    </row>
    <row r="5921" spans="1:9">
      <c r="A5921" s="4">
        <v>40626</v>
      </c>
      <c r="B5921" s="5">
        <v>0.43059027777789799</v>
      </c>
      <c r="E5921" t="s">
        <v>16</v>
      </c>
      <c r="F5921" t="s">
        <v>8</v>
      </c>
      <c r="G5921">
        <v>0</v>
      </c>
      <c r="H5921">
        <v>0</v>
      </c>
      <c r="I5921">
        <v>0</v>
      </c>
    </row>
    <row r="5922" spans="1:9">
      <c r="A5922" s="4">
        <v>40626</v>
      </c>
      <c r="B5922" s="5">
        <v>0.43060185185197197</v>
      </c>
      <c r="E5922" t="s">
        <v>16</v>
      </c>
      <c r="F5922" t="s">
        <v>8</v>
      </c>
      <c r="G5922">
        <v>0</v>
      </c>
      <c r="H5922">
        <v>0</v>
      </c>
      <c r="I5922">
        <v>0</v>
      </c>
    </row>
    <row r="5923" spans="1:9">
      <c r="A5923" s="4">
        <v>40626</v>
      </c>
      <c r="B5923" s="5">
        <v>0.43061342592604601</v>
      </c>
      <c r="E5923" t="s">
        <v>16</v>
      </c>
      <c r="F5923" t="s">
        <v>8</v>
      </c>
      <c r="G5923">
        <v>0</v>
      </c>
      <c r="H5923">
        <v>0</v>
      </c>
      <c r="I5923">
        <v>0</v>
      </c>
    </row>
    <row r="5924" spans="1:9">
      <c r="A5924" s="4">
        <v>40626</v>
      </c>
      <c r="B5924" s="5">
        <v>0.43062500000012</v>
      </c>
      <c r="E5924" t="s">
        <v>16</v>
      </c>
      <c r="F5924" t="s">
        <v>8</v>
      </c>
      <c r="G5924">
        <v>0</v>
      </c>
      <c r="H5924">
        <v>0</v>
      </c>
      <c r="I5924">
        <v>0</v>
      </c>
    </row>
    <row r="5925" spans="1:9">
      <c r="A5925" s="4">
        <v>40626</v>
      </c>
      <c r="B5925" s="5">
        <v>0.43063657407419398</v>
      </c>
      <c r="E5925" t="s">
        <v>16</v>
      </c>
      <c r="F5925" t="s">
        <v>8</v>
      </c>
      <c r="G5925">
        <v>0</v>
      </c>
      <c r="H5925">
        <v>0</v>
      </c>
      <c r="I5925">
        <v>0</v>
      </c>
    </row>
    <row r="5926" spans="1:9">
      <c r="A5926" s="4">
        <v>40626</v>
      </c>
      <c r="B5926" s="5">
        <v>0.43064814814826802</v>
      </c>
      <c r="E5926" t="s">
        <v>16</v>
      </c>
      <c r="F5926" t="s">
        <v>8</v>
      </c>
      <c r="G5926">
        <v>0</v>
      </c>
      <c r="H5926">
        <v>0</v>
      </c>
      <c r="I5926">
        <v>0</v>
      </c>
    </row>
    <row r="5927" spans="1:9">
      <c r="A5927" s="4">
        <v>40626</v>
      </c>
      <c r="B5927" s="5">
        <v>0.430659722222343</v>
      </c>
      <c r="E5927" t="s">
        <v>16</v>
      </c>
      <c r="F5927" t="s">
        <v>8</v>
      </c>
      <c r="G5927">
        <v>0</v>
      </c>
      <c r="H5927">
        <v>0</v>
      </c>
      <c r="I5927">
        <v>0</v>
      </c>
    </row>
    <row r="5928" spans="1:9">
      <c r="A5928" s="4">
        <v>40626</v>
      </c>
      <c r="B5928" s="5">
        <v>0.43067129629641698</v>
      </c>
      <c r="E5928" t="s">
        <v>16</v>
      </c>
      <c r="F5928" t="s">
        <v>8</v>
      </c>
      <c r="G5928">
        <v>0</v>
      </c>
      <c r="H5928">
        <v>0</v>
      </c>
      <c r="I5928">
        <v>0</v>
      </c>
    </row>
    <row r="5929" spans="1:9">
      <c r="A5929" s="4">
        <v>40626</v>
      </c>
      <c r="B5929" s="5">
        <v>0.43068287037049102</v>
      </c>
      <c r="E5929" t="s">
        <v>16</v>
      </c>
      <c r="F5929" t="s">
        <v>8</v>
      </c>
      <c r="G5929">
        <v>0</v>
      </c>
      <c r="H5929">
        <v>0</v>
      </c>
      <c r="I5929">
        <v>0</v>
      </c>
    </row>
    <row r="5930" spans="1:9">
      <c r="A5930" s="4">
        <v>40626</v>
      </c>
      <c r="B5930" s="5">
        <v>0.43069444444456501</v>
      </c>
      <c r="E5930" t="s">
        <v>16</v>
      </c>
      <c r="F5930" t="s">
        <v>8</v>
      </c>
      <c r="G5930">
        <v>0</v>
      </c>
      <c r="H5930">
        <v>0</v>
      </c>
      <c r="I5930">
        <v>0</v>
      </c>
    </row>
    <row r="5931" spans="1:9">
      <c r="A5931" s="4">
        <v>40626</v>
      </c>
      <c r="B5931" s="5">
        <v>0.43070601851863899</v>
      </c>
      <c r="E5931" t="s">
        <v>16</v>
      </c>
      <c r="F5931" t="s">
        <v>8</v>
      </c>
      <c r="G5931">
        <v>0</v>
      </c>
      <c r="H5931">
        <v>0</v>
      </c>
      <c r="I5931">
        <v>0</v>
      </c>
    </row>
    <row r="5932" spans="1:9">
      <c r="A5932" s="4">
        <v>40626</v>
      </c>
      <c r="B5932" s="5">
        <v>0.43071759259271297</v>
      </c>
      <c r="E5932" t="s">
        <v>16</v>
      </c>
      <c r="F5932" t="s">
        <v>8</v>
      </c>
      <c r="G5932">
        <v>0</v>
      </c>
      <c r="H5932">
        <v>0</v>
      </c>
      <c r="I5932">
        <v>0</v>
      </c>
    </row>
    <row r="5933" spans="1:9">
      <c r="A5933" s="4">
        <v>40626</v>
      </c>
      <c r="B5933" s="5">
        <v>0.43072916666678701</v>
      </c>
      <c r="E5933" t="s">
        <v>16</v>
      </c>
      <c r="F5933" t="s">
        <v>8</v>
      </c>
      <c r="G5933">
        <v>0</v>
      </c>
      <c r="H5933">
        <v>0</v>
      </c>
      <c r="I5933">
        <v>0</v>
      </c>
    </row>
    <row r="5934" spans="1:9">
      <c r="A5934" s="4">
        <v>40626</v>
      </c>
      <c r="B5934" s="5">
        <v>0.43074074074086099</v>
      </c>
      <c r="E5934" t="s">
        <v>16</v>
      </c>
      <c r="F5934" t="s">
        <v>8</v>
      </c>
      <c r="G5934">
        <v>0</v>
      </c>
      <c r="H5934">
        <v>0</v>
      </c>
      <c r="I5934">
        <v>0</v>
      </c>
    </row>
    <row r="5935" spans="1:9">
      <c r="A5935" s="4">
        <v>40626</v>
      </c>
      <c r="B5935" s="5">
        <v>0.43075231481493498</v>
      </c>
      <c r="E5935" t="s">
        <v>16</v>
      </c>
      <c r="F5935" t="s">
        <v>8</v>
      </c>
      <c r="G5935">
        <v>0</v>
      </c>
      <c r="H5935">
        <v>0</v>
      </c>
      <c r="I5935">
        <v>0</v>
      </c>
    </row>
    <row r="5936" spans="1:9">
      <c r="A5936" s="4">
        <v>40626</v>
      </c>
      <c r="B5936" s="5">
        <v>0.43076388888900902</v>
      </c>
      <c r="E5936" t="s">
        <v>16</v>
      </c>
      <c r="F5936" t="s">
        <v>8</v>
      </c>
      <c r="G5936">
        <v>0</v>
      </c>
      <c r="H5936">
        <v>0</v>
      </c>
      <c r="I5936">
        <v>0</v>
      </c>
    </row>
    <row r="5937" spans="1:9">
      <c r="A5937" s="4">
        <v>40626</v>
      </c>
      <c r="B5937" s="5">
        <v>0.430775462963083</v>
      </c>
      <c r="E5937" t="s">
        <v>16</v>
      </c>
      <c r="F5937" t="s">
        <v>8</v>
      </c>
      <c r="G5937">
        <v>0</v>
      </c>
      <c r="H5937">
        <v>0</v>
      </c>
      <c r="I5937">
        <v>0</v>
      </c>
    </row>
    <row r="5938" spans="1:9">
      <c r="A5938" s="4">
        <v>40626</v>
      </c>
      <c r="B5938" s="5">
        <v>0.43078703703715798</v>
      </c>
      <c r="E5938" t="s">
        <v>16</v>
      </c>
      <c r="F5938" t="s">
        <v>8</v>
      </c>
      <c r="G5938">
        <v>0</v>
      </c>
      <c r="H5938">
        <v>0</v>
      </c>
      <c r="I5938">
        <v>0</v>
      </c>
    </row>
    <row r="5939" spans="1:9">
      <c r="A5939" s="4">
        <v>40626</v>
      </c>
      <c r="B5939" s="5">
        <v>0.43079861111123202</v>
      </c>
      <c r="E5939" t="s">
        <v>16</v>
      </c>
      <c r="F5939" t="s">
        <v>8</v>
      </c>
      <c r="G5939">
        <v>0</v>
      </c>
      <c r="H5939">
        <v>0</v>
      </c>
      <c r="I5939">
        <v>0</v>
      </c>
    </row>
    <row r="5940" spans="1:9">
      <c r="A5940" s="4">
        <v>40626</v>
      </c>
      <c r="B5940" s="5">
        <v>0.430810185185306</v>
      </c>
      <c r="E5940" t="s">
        <v>16</v>
      </c>
      <c r="F5940" t="s">
        <v>8</v>
      </c>
      <c r="G5940">
        <v>0</v>
      </c>
      <c r="H5940">
        <v>0</v>
      </c>
      <c r="I5940">
        <v>0</v>
      </c>
    </row>
    <row r="5941" spans="1:9">
      <c r="A5941" s="4">
        <v>40626</v>
      </c>
      <c r="B5941" s="5">
        <v>0.43082175925937999</v>
      </c>
      <c r="E5941" t="s">
        <v>16</v>
      </c>
      <c r="F5941" t="s">
        <v>8</v>
      </c>
      <c r="G5941">
        <v>0</v>
      </c>
      <c r="H5941">
        <v>0</v>
      </c>
      <c r="I5941">
        <v>0</v>
      </c>
    </row>
    <row r="5942" spans="1:9">
      <c r="A5942" s="4">
        <v>40626</v>
      </c>
      <c r="B5942" s="5">
        <v>0.43083333333345403</v>
      </c>
      <c r="E5942" t="s">
        <v>16</v>
      </c>
      <c r="F5942" t="s">
        <v>8</v>
      </c>
      <c r="G5942">
        <v>0</v>
      </c>
      <c r="H5942">
        <v>0</v>
      </c>
      <c r="I5942">
        <v>0</v>
      </c>
    </row>
    <row r="5943" spans="1:9">
      <c r="A5943" s="4">
        <v>40626</v>
      </c>
      <c r="B5943" s="5">
        <v>0.43084490740752801</v>
      </c>
      <c r="E5943" t="s">
        <v>16</v>
      </c>
      <c r="F5943" t="s">
        <v>8</v>
      </c>
      <c r="G5943">
        <v>0</v>
      </c>
      <c r="H5943">
        <v>0</v>
      </c>
      <c r="I5943">
        <v>0</v>
      </c>
    </row>
    <row r="5944" spans="1:9">
      <c r="A5944" s="4">
        <v>40626</v>
      </c>
      <c r="B5944" s="5">
        <v>0.43085648148160199</v>
      </c>
      <c r="E5944" t="s">
        <v>16</v>
      </c>
      <c r="F5944" t="s">
        <v>8</v>
      </c>
      <c r="G5944">
        <v>0</v>
      </c>
      <c r="H5944">
        <v>0</v>
      </c>
      <c r="I5944">
        <v>0</v>
      </c>
    </row>
    <row r="5945" spans="1:9">
      <c r="A5945" s="4">
        <v>40626</v>
      </c>
      <c r="B5945" s="5">
        <v>0.43086805555567598</v>
      </c>
      <c r="E5945" t="s">
        <v>16</v>
      </c>
      <c r="F5945" t="s">
        <v>8</v>
      </c>
      <c r="G5945">
        <v>0</v>
      </c>
      <c r="H5945">
        <v>0</v>
      </c>
      <c r="I5945">
        <v>0</v>
      </c>
    </row>
    <row r="5946" spans="1:9">
      <c r="A5946" s="4">
        <v>40626</v>
      </c>
      <c r="B5946" s="5">
        <v>0.43087962962975002</v>
      </c>
      <c r="E5946" t="s">
        <v>16</v>
      </c>
      <c r="F5946" t="s">
        <v>8</v>
      </c>
      <c r="G5946">
        <v>0</v>
      </c>
      <c r="H5946">
        <v>0</v>
      </c>
      <c r="I5946">
        <v>0</v>
      </c>
    </row>
    <row r="5947" spans="1:9">
      <c r="A5947" s="4">
        <v>40626</v>
      </c>
      <c r="B5947" s="5">
        <v>0.430891203703824</v>
      </c>
      <c r="E5947" t="s">
        <v>16</v>
      </c>
      <c r="F5947" t="s">
        <v>8</v>
      </c>
      <c r="G5947">
        <v>0</v>
      </c>
      <c r="H5947">
        <v>0</v>
      </c>
      <c r="I5947">
        <v>0</v>
      </c>
    </row>
    <row r="5948" spans="1:9">
      <c r="A5948" s="4">
        <v>40626</v>
      </c>
      <c r="B5948" s="5">
        <v>0.43090277777789898</v>
      </c>
      <c r="E5948" t="s">
        <v>16</v>
      </c>
      <c r="F5948" t="s">
        <v>8</v>
      </c>
      <c r="G5948">
        <v>0</v>
      </c>
      <c r="H5948">
        <v>0</v>
      </c>
      <c r="I5948">
        <v>0</v>
      </c>
    </row>
    <row r="5949" spans="1:9">
      <c r="A5949" s="4">
        <v>40626</v>
      </c>
      <c r="B5949" s="5">
        <v>0.43091435185197302</v>
      </c>
      <c r="E5949" t="s">
        <v>16</v>
      </c>
      <c r="F5949" t="s">
        <v>8</v>
      </c>
      <c r="G5949">
        <v>0</v>
      </c>
      <c r="H5949">
        <v>0</v>
      </c>
      <c r="I5949">
        <v>0</v>
      </c>
    </row>
    <row r="5950" spans="1:9">
      <c r="A5950" s="4">
        <v>40626</v>
      </c>
      <c r="B5950" s="5">
        <v>0.430925925926047</v>
      </c>
      <c r="E5950" t="s">
        <v>16</v>
      </c>
      <c r="F5950" t="s">
        <v>8</v>
      </c>
      <c r="G5950">
        <v>0</v>
      </c>
      <c r="H5950">
        <v>0</v>
      </c>
      <c r="I5950">
        <v>0</v>
      </c>
    </row>
    <row r="5951" spans="1:9">
      <c r="A5951" s="4">
        <v>40626</v>
      </c>
      <c r="B5951" s="5">
        <v>0.43093750000012099</v>
      </c>
      <c r="E5951" t="s">
        <v>16</v>
      </c>
      <c r="F5951" t="s">
        <v>8</v>
      </c>
      <c r="G5951">
        <v>0</v>
      </c>
      <c r="H5951">
        <v>0</v>
      </c>
      <c r="I5951">
        <v>0</v>
      </c>
    </row>
    <row r="5952" spans="1:9">
      <c r="A5952" s="4">
        <v>40626</v>
      </c>
      <c r="B5952" s="5">
        <v>0.43094907407419503</v>
      </c>
      <c r="E5952" t="s">
        <v>16</v>
      </c>
      <c r="F5952" t="s">
        <v>8</v>
      </c>
      <c r="G5952">
        <v>0</v>
      </c>
      <c r="H5952">
        <v>0</v>
      </c>
      <c r="I5952">
        <v>0</v>
      </c>
    </row>
    <row r="5953" spans="1:9">
      <c r="A5953" s="4">
        <v>40626</v>
      </c>
      <c r="B5953" s="5">
        <v>0.43096064814826901</v>
      </c>
      <c r="E5953" t="s">
        <v>16</v>
      </c>
      <c r="F5953" t="s">
        <v>8</v>
      </c>
      <c r="G5953">
        <v>0</v>
      </c>
      <c r="H5953">
        <v>0</v>
      </c>
      <c r="I5953">
        <v>0</v>
      </c>
    </row>
    <row r="5954" spans="1:9">
      <c r="A5954" s="4">
        <v>40626</v>
      </c>
      <c r="B5954" s="5">
        <v>0.43097222222234299</v>
      </c>
      <c r="E5954" t="s">
        <v>16</v>
      </c>
      <c r="F5954" t="s">
        <v>8</v>
      </c>
      <c r="G5954">
        <v>0</v>
      </c>
      <c r="H5954">
        <v>0</v>
      </c>
      <c r="I5954">
        <v>0</v>
      </c>
    </row>
    <row r="5955" spans="1:9">
      <c r="A5955" s="4">
        <v>40626</v>
      </c>
      <c r="B5955" s="5">
        <v>0.43098379629641698</v>
      </c>
      <c r="E5955" t="s">
        <v>16</v>
      </c>
      <c r="F5955" t="s">
        <v>8</v>
      </c>
      <c r="G5955">
        <v>0</v>
      </c>
      <c r="H5955">
        <v>0</v>
      </c>
      <c r="I5955">
        <v>0</v>
      </c>
    </row>
    <row r="5956" spans="1:9">
      <c r="A5956" s="4">
        <v>40626</v>
      </c>
      <c r="B5956" s="5">
        <v>0.43099537037049102</v>
      </c>
      <c r="E5956" t="s">
        <v>16</v>
      </c>
      <c r="F5956" t="s">
        <v>8</v>
      </c>
      <c r="G5956">
        <v>0</v>
      </c>
      <c r="H5956">
        <v>0</v>
      </c>
      <c r="I5956">
        <v>0</v>
      </c>
    </row>
    <row r="5957" spans="1:9">
      <c r="A5957" s="4">
        <v>40626</v>
      </c>
      <c r="B5957" s="5">
        <v>0.431006944444565</v>
      </c>
      <c r="E5957" t="s">
        <v>16</v>
      </c>
      <c r="F5957" t="s">
        <v>8</v>
      </c>
      <c r="G5957">
        <v>0</v>
      </c>
      <c r="H5957">
        <v>0</v>
      </c>
      <c r="I5957">
        <v>0</v>
      </c>
    </row>
    <row r="5958" spans="1:9">
      <c r="A5958" s="4">
        <v>40626</v>
      </c>
      <c r="B5958" s="5">
        <v>0.43101851851863898</v>
      </c>
      <c r="E5958" t="s">
        <v>16</v>
      </c>
      <c r="F5958" t="s">
        <v>8</v>
      </c>
      <c r="G5958">
        <v>0</v>
      </c>
      <c r="H5958">
        <v>0</v>
      </c>
      <c r="I5958">
        <v>0</v>
      </c>
    </row>
    <row r="5959" spans="1:9">
      <c r="A5959" s="4">
        <v>40626</v>
      </c>
      <c r="B5959" s="5">
        <v>0.43103009259271402</v>
      </c>
      <c r="E5959" t="s">
        <v>16</v>
      </c>
      <c r="F5959" t="s">
        <v>8</v>
      </c>
      <c r="G5959">
        <v>0</v>
      </c>
      <c r="H5959">
        <v>0</v>
      </c>
      <c r="I5959">
        <v>0</v>
      </c>
    </row>
    <row r="5960" spans="1:9">
      <c r="A5960" s="4">
        <v>40626</v>
      </c>
      <c r="B5960" s="5">
        <v>0.431041666666788</v>
      </c>
      <c r="E5960" t="s">
        <v>16</v>
      </c>
      <c r="F5960" t="s">
        <v>8</v>
      </c>
      <c r="G5960">
        <v>0</v>
      </c>
      <c r="H5960">
        <v>0</v>
      </c>
      <c r="I5960">
        <v>0</v>
      </c>
    </row>
    <row r="5961" spans="1:9">
      <c r="A5961" s="4">
        <v>40626</v>
      </c>
      <c r="B5961" s="5">
        <v>0.43105324074086199</v>
      </c>
      <c r="E5961" t="s">
        <v>16</v>
      </c>
      <c r="F5961" t="s">
        <v>8</v>
      </c>
      <c r="G5961">
        <v>0</v>
      </c>
      <c r="H5961">
        <v>0</v>
      </c>
      <c r="I5961">
        <v>0</v>
      </c>
    </row>
    <row r="5962" spans="1:9">
      <c r="A5962" s="4">
        <v>40626</v>
      </c>
      <c r="B5962" s="5">
        <v>0.43106481481493603</v>
      </c>
      <c r="E5962" t="s">
        <v>16</v>
      </c>
      <c r="F5962" t="s">
        <v>8</v>
      </c>
      <c r="G5962">
        <v>0</v>
      </c>
      <c r="H5962">
        <v>0</v>
      </c>
      <c r="I5962">
        <v>0</v>
      </c>
    </row>
    <row r="5963" spans="1:9">
      <c r="A5963" s="4">
        <v>40626</v>
      </c>
      <c r="B5963" s="5">
        <v>0.43107638888901001</v>
      </c>
      <c r="E5963" t="s">
        <v>16</v>
      </c>
      <c r="F5963" t="s">
        <v>8</v>
      </c>
      <c r="G5963">
        <v>0</v>
      </c>
      <c r="H5963">
        <v>0</v>
      </c>
      <c r="I5963">
        <v>0</v>
      </c>
    </row>
    <row r="5964" spans="1:9">
      <c r="A5964" s="4">
        <v>40626</v>
      </c>
      <c r="B5964" s="5">
        <v>0.43108796296308399</v>
      </c>
      <c r="E5964" t="s">
        <v>16</v>
      </c>
      <c r="F5964" t="s">
        <v>8</v>
      </c>
      <c r="G5964">
        <v>0</v>
      </c>
      <c r="H5964">
        <v>0</v>
      </c>
      <c r="I5964">
        <v>0</v>
      </c>
    </row>
    <row r="5965" spans="1:9">
      <c r="A5965" s="4">
        <v>40626</v>
      </c>
      <c r="B5965" s="5">
        <v>0.43109953703715798</v>
      </c>
      <c r="E5965" t="s">
        <v>16</v>
      </c>
      <c r="F5965" t="s">
        <v>8</v>
      </c>
      <c r="G5965">
        <v>0</v>
      </c>
      <c r="H5965">
        <v>0</v>
      </c>
      <c r="I5965">
        <v>0</v>
      </c>
    </row>
    <row r="5966" spans="1:9">
      <c r="A5966" s="4">
        <v>40626</v>
      </c>
      <c r="B5966" s="5">
        <v>0.43111111111123201</v>
      </c>
      <c r="E5966" t="s">
        <v>16</v>
      </c>
      <c r="F5966" t="s">
        <v>8</v>
      </c>
      <c r="G5966">
        <v>0</v>
      </c>
      <c r="H5966">
        <v>0</v>
      </c>
      <c r="I5966">
        <v>0</v>
      </c>
    </row>
    <row r="5967" spans="1:9">
      <c r="A5967" s="4">
        <v>40626</v>
      </c>
      <c r="B5967" s="5">
        <v>0.431122685185306</v>
      </c>
      <c r="E5967" t="s">
        <v>16</v>
      </c>
      <c r="F5967" t="s">
        <v>8</v>
      </c>
      <c r="G5967">
        <v>0</v>
      </c>
      <c r="H5967">
        <v>0</v>
      </c>
      <c r="I5967">
        <v>0</v>
      </c>
    </row>
    <row r="5968" spans="1:9">
      <c r="A5968" s="4">
        <v>40626</v>
      </c>
      <c r="B5968" s="5">
        <v>0.43113425925937998</v>
      </c>
      <c r="E5968" t="s">
        <v>16</v>
      </c>
      <c r="F5968" t="s">
        <v>8</v>
      </c>
      <c r="G5968">
        <v>0</v>
      </c>
      <c r="H5968">
        <v>0</v>
      </c>
      <c r="I5968">
        <v>0</v>
      </c>
    </row>
    <row r="5969" spans="1:9">
      <c r="A5969" s="4">
        <v>40626</v>
      </c>
      <c r="B5969" s="5">
        <v>0.43114583333345502</v>
      </c>
      <c r="E5969" t="s">
        <v>16</v>
      </c>
      <c r="F5969" t="s">
        <v>8</v>
      </c>
      <c r="G5969">
        <v>0</v>
      </c>
      <c r="H5969">
        <v>0</v>
      </c>
      <c r="I5969">
        <v>0</v>
      </c>
    </row>
    <row r="5970" spans="1:9">
      <c r="A5970" s="4">
        <v>40626</v>
      </c>
      <c r="B5970" s="5">
        <v>0.431157407407529</v>
      </c>
      <c r="E5970" t="s">
        <v>16</v>
      </c>
      <c r="F5970" t="s">
        <v>8</v>
      </c>
      <c r="G5970">
        <v>0</v>
      </c>
      <c r="H5970">
        <v>0</v>
      </c>
      <c r="I5970">
        <v>0</v>
      </c>
    </row>
    <row r="5971" spans="1:9">
      <c r="A5971" s="4">
        <v>40626</v>
      </c>
      <c r="B5971" s="5">
        <v>0.43116898148160299</v>
      </c>
      <c r="E5971" t="s">
        <v>16</v>
      </c>
      <c r="F5971" t="s">
        <v>8</v>
      </c>
      <c r="G5971">
        <v>0</v>
      </c>
      <c r="H5971">
        <v>0</v>
      </c>
      <c r="I5971">
        <v>0</v>
      </c>
    </row>
    <row r="5972" spans="1:9">
      <c r="A5972" s="4">
        <v>40626</v>
      </c>
      <c r="B5972" s="5">
        <v>0.43118055555567703</v>
      </c>
      <c r="E5972" t="s">
        <v>16</v>
      </c>
      <c r="F5972" t="s">
        <v>8</v>
      </c>
      <c r="G5972">
        <v>0</v>
      </c>
      <c r="H5972">
        <v>0</v>
      </c>
      <c r="I5972">
        <v>0</v>
      </c>
    </row>
    <row r="5973" spans="1:9">
      <c r="A5973" s="4">
        <v>40626</v>
      </c>
      <c r="B5973" s="5">
        <v>0.43119212962975101</v>
      </c>
      <c r="E5973" t="s">
        <v>16</v>
      </c>
      <c r="F5973" t="s">
        <v>8</v>
      </c>
      <c r="G5973">
        <v>0</v>
      </c>
      <c r="H5973">
        <v>0</v>
      </c>
      <c r="I5973">
        <v>0</v>
      </c>
    </row>
    <row r="5974" spans="1:9">
      <c r="A5974" s="4">
        <v>40626</v>
      </c>
      <c r="B5974" s="5">
        <v>0.43120370370382499</v>
      </c>
      <c r="E5974" t="s">
        <v>16</v>
      </c>
      <c r="F5974" t="s">
        <v>8</v>
      </c>
      <c r="G5974">
        <v>0</v>
      </c>
      <c r="H5974">
        <v>0</v>
      </c>
      <c r="I5974">
        <v>0</v>
      </c>
    </row>
    <row r="5975" spans="1:9">
      <c r="A5975" s="4">
        <v>40626</v>
      </c>
      <c r="B5975" s="5">
        <v>0.43121527777789898</v>
      </c>
      <c r="E5975" t="s">
        <v>16</v>
      </c>
      <c r="F5975" t="s">
        <v>8</v>
      </c>
      <c r="G5975">
        <v>0</v>
      </c>
      <c r="H5975">
        <v>0</v>
      </c>
      <c r="I5975">
        <v>0</v>
      </c>
    </row>
    <row r="5976" spans="1:9">
      <c r="A5976" s="4">
        <v>40626</v>
      </c>
      <c r="B5976" s="5">
        <v>0.43122685185197301</v>
      </c>
      <c r="E5976" t="s">
        <v>16</v>
      </c>
      <c r="F5976" t="s">
        <v>8</v>
      </c>
      <c r="G5976">
        <v>0</v>
      </c>
      <c r="H5976">
        <v>0</v>
      </c>
      <c r="I5976">
        <v>0</v>
      </c>
    </row>
    <row r="5977" spans="1:9">
      <c r="A5977" s="4">
        <v>40626</v>
      </c>
      <c r="B5977" s="5">
        <v>0.431238425926047</v>
      </c>
      <c r="E5977" t="s">
        <v>16</v>
      </c>
      <c r="F5977" t="s">
        <v>8</v>
      </c>
      <c r="G5977">
        <v>0</v>
      </c>
      <c r="H5977">
        <v>0</v>
      </c>
      <c r="I5977">
        <v>0</v>
      </c>
    </row>
    <row r="5978" spans="1:9">
      <c r="A5978" s="4">
        <v>40626</v>
      </c>
      <c r="B5978" s="5">
        <v>0.43125000000012098</v>
      </c>
      <c r="E5978" t="s">
        <v>16</v>
      </c>
      <c r="F5978" t="s">
        <v>8</v>
      </c>
      <c r="G5978">
        <v>0</v>
      </c>
      <c r="H5978">
        <v>0</v>
      </c>
      <c r="I5978">
        <v>0</v>
      </c>
    </row>
    <row r="5979" spans="1:9">
      <c r="A5979" s="4">
        <v>40626</v>
      </c>
      <c r="B5979" s="5">
        <v>0.43126157407419602</v>
      </c>
      <c r="E5979" t="s">
        <v>16</v>
      </c>
      <c r="F5979" t="s">
        <v>8</v>
      </c>
      <c r="G5979">
        <v>0</v>
      </c>
      <c r="H5979">
        <v>0</v>
      </c>
      <c r="I5979">
        <v>0</v>
      </c>
    </row>
    <row r="5980" spans="1:9">
      <c r="A5980" s="4">
        <v>40626</v>
      </c>
      <c r="B5980" s="5">
        <v>0.43127314814827</v>
      </c>
      <c r="E5980" t="s">
        <v>16</v>
      </c>
      <c r="F5980" t="s">
        <v>8</v>
      </c>
      <c r="G5980">
        <v>0</v>
      </c>
      <c r="H5980">
        <v>0</v>
      </c>
      <c r="I5980">
        <v>0</v>
      </c>
    </row>
    <row r="5981" spans="1:9">
      <c r="A5981" s="4">
        <v>40626</v>
      </c>
      <c r="B5981" s="5">
        <v>0.43128472222234399</v>
      </c>
      <c r="E5981" t="s">
        <v>16</v>
      </c>
      <c r="F5981" t="s">
        <v>8</v>
      </c>
      <c r="G5981">
        <v>0</v>
      </c>
      <c r="H5981">
        <v>0</v>
      </c>
      <c r="I5981">
        <v>0</v>
      </c>
    </row>
    <row r="5982" spans="1:9">
      <c r="A5982" s="4">
        <v>40626</v>
      </c>
      <c r="B5982" s="5">
        <v>0.43129629629641802</v>
      </c>
      <c r="E5982" t="s">
        <v>16</v>
      </c>
      <c r="F5982" t="s">
        <v>8</v>
      </c>
      <c r="G5982">
        <v>0</v>
      </c>
      <c r="H5982">
        <v>0</v>
      </c>
      <c r="I5982">
        <v>0</v>
      </c>
    </row>
    <row r="5983" spans="1:9">
      <c r="A5983" s="4">
        <v>40626</v>
      </c>
      <c r="B5983" s="5">
        <v>0.43130787037049201</v>
      </c>
      <c r="E5983" t="s">
        <v>16</v>
      </c>
      <c r="F5983" t="s">
        <v>8</v>
      </c>
      <c r="G5983">
        <v>0</v>
      </c>
      <c r="H5983">
        <v>0</v>
      </c>
      <c r="I5983">
        <v>0</v>
      </c>
    </row>
    <row r="5984" spans="1:9">
      <c r="A5984" s="4">
        <v>40626</v>
      </c>
      <c r="B5984" s="5">
        <v>0.43131944444456599</v>
      </c>
      <c r="E5984" t="s">
        <v>16</v>
      </c>
      <c r="F5984" t="s">
        <v>8</v>
      </c>
      <c r="G5984">
        <v>0</v>
      </c>
      <c r="H5984">
        <v>0</v>
      </c>
      <c r="I5984">
        <v>0</v>
      </c>
    </row>
    <row r="5985" spans="1:9">
      <c r="A5985" s="4">
        <v>40626</v>
      </c>
      <c r="B5985" s="5">
        <v>0.43133101851863997</v>
      </c>
      <c r="E5985" t="s">
        <v>16</v>
      </c>
      <c r="F5985" t="s">
        <v>8</v>
      </c>
      <c r="G5985">
        <v>0</v>
      </c>
      <c r="H5985">
        <v>0</v>
      </c>
      <c r="I5985">
        <v>0</v>
      </c>
    </row>
    <row r="5986" spans="1:9">
      <c r="A5986" s="4">
        <v>40626</v>
      </c>
      <c r="B5986" s="5">
        <v>0.43134259259271401</v>
      </c>
      <c r="E5986" t="s">
        <v>16</v>
      </c>
      <c r="F5986" t="s">
        <v>8</v>
      </c>
      <c r="G5986">
        <v>0</v>
      </c>
      <c r="H5986">
        <v>0</v>
      </c>
      <c r="I5986">
        <v>0</v>
      </c>
    </row>
    <row r="5987" spans="1:9">
      <c r="A5987" s="4">
        <v>40626</v>
      </c>
      <c r="B5987" s="5">
        <v>0.431354166666788</v>
      </c>
      <c r="E5987" t="s">
        <v>16</v>
      </c>
      <c r="F5987" t="s">
        <v>8</v>
      </c>
      <c r="G5987">
        <v>0</v>
      </c>
      <c r="H5987">
        <v>0</v>
      </c>
      <c r="I5987">
        <v>0</v>
      </c>
    </row>
    <row r="5988" spans="1:9">
      <c r="A5988" s="4">
        <v>40626</v>
      </c>
      <c r="B5988" s="5">
        <v>0.43136574074086198</v>
      </c>
      <c r="E5988" t="s">
        <v>16</v>
      </c>
      <c r="F5988" t="s">
        <v>8</v>
      </c>
      <c r="G5988">
        <v>0</v>
      </c>
      <c r="H5988">
        <v>0</v>
      </c>
      <c r="I5988">
        <v>0</v>
      </c>
    </row>
    <row r="5989" spans="1:9">
      <c r="A5989" s="4">
        <v>40626</v>
      </c>
      <c r="B5989" s="5">
        <v>0.43137731481493602</v>
      </c>
      <c r="E5989" t="s">
        <v>16</v>
      </c>
      <c r="F5989" t="s">
        <v>8</v>
      </c>
      <c r="G5989">
        <v>0</v>
      </c>
      <c r="H5989">
        <v>0</v>
      </c>
      <c r="I5989">
        <v>0</v>
      </c>
    </row>
    <row r="5990" spans="1:9">
      <c r="A5990" s="4">
        <v>40626</v>
      </c>
      <c r="B5990" s="5">
        <v>0.431388888889011</v>
      </c>
      <c r="E5990" t="s">
        <v>16</v>
      </c>
      <c r="F5990" t="s">
        <v>8</v>
      </c>
      <c r="G5990">
        <v>0</v>
      </c>
      <c r="H5990">
        <v>0</v>
      </c>
      <c r="I5990">
        <v>0</v>
      </c>
    </row>
    <row r="5991" spans="1:9">
      <c r="A5991" s="4">
        <v>40626</v>
      </c>
      <c r="B5991" s="5">
        <v>0.43140046296308499</v>
      </c>
      <c r="E5991" t="s">
        <v>16</v>
      </c>
      <c r="F5991" t="s">
        <v>8</v>
      </c>
      <c r="G5991">
        <v>0</v>
      </c>
      <c r="H5991">
        <v>0</v>
      </c>
      <c r="I5991">
        <v>0</v>
      </c>
    </row>
    <row r="5992" spans="1:9">
      <c r="A5992" s="4">
        <v>40626</v>
      </c>
      <c r="B5992" s="5">
        <v>0.43141203703715902</v>
      </c>
      <c r="E5992" t="s">
        <v>16</v>
      </c>
      <c r="F5992" t="s">
        <v>8</v>
      </c>
      <c r="G5992">
        <v>0</v>
      </c>
      <c r="H5992">
        <v>0</v>
      </c>
      <c r="I5992">
        <v>0</v>
      </c>
    </row>
    <row r="5993" spans="1:9">
      <c r="A5993" s="4">
        <v>40626</v>
      </c>
      <c r="B5993" s="5">
        <v>0.43142361111123301</v>
      </c>
      <c r="E5993" t="s">
        <v>16</v>
      </c>
      <c r="F5993" t="s">
        <v>8</v>
      </c>
      <c r="G5993">
        <v>0</v>
      </c>
      <c r="H5993">
        <v>0</v>
      </c>
      <c r="I5993">
        <v>0</v>
      </c>
    </row>
    <row r="5994" spans="1:9">
      <c r="A5994" s="4">
        <v>40626</v>
      </c>
      <c r="B5994" s="5">
        <v>0.43143518518530699</v>
      </c>
      <c r="E5994" t="s">
        <v>16</v>
      </c>
      <c r="F5994" t="s">
        <v>8</v>
      </c>
      <c r="G5994">
        <v>0</v>
      </c>
      <c r="H5994">
        <v>0</v>
      </c>
      <c r="I5994">
        <v>0</v>
      </c>
    </row>
    <row r="5995" spans="1:9">
      <c r="A5995" s="4">
        <v>40626</v>
      </c>
      <c r="B5995" s="5">
        <v>0.43144675925938097</v>
      </c>
      <c r="E5995" t="s">
        <v>16</v>
      </c>
      <c r="F5995" t="s">
        <v>8</v>
      </c>
      <c r="G5995">
        <v>0</v>
      </c>
      <c r="H5995">
        <v>0</v>
      </c>
      <c r="I5995">
        <v>0</v>
      </c>
    </row>
    <row r="5996" spans="1:9">
      <c r="A5996" s="4">
        <v>40626</v>
      </c>
      <c r="B5996" s="5">
        <v>0.43145833333345501</v>
      </c>
      <c r="E5996" t="s">
        <v>16</v>
      </c>
      <c r="F5996" t="s">
        <v>8</v>
      </c>
      <c r="G5996">
        <v>0</v>
      </c>
      <c r="H5996">
        <v>0</v>
      </c>
      <c r="I5996">
        <v>0</v>
      </c>
    </row>
    <row r="5997" spans="1:9">
      <c r="A5997" s="4">
        <v>40626</v>
      </c>
      <c r="B5997" s="5">
        <v>0.431469907407529</v>
      </c>
      <c r="E5997" t="s">
        <v>16</v>
      </c>
      <c r="F5997" t="s">
        <v>8</v>
      </c>
      <c r="G5997">
        <v>0</v>
      </c>
      <c r="H5997">
        <v>0</v>
      </c>
      <c r="I5997">
        <v>0</v>
      </c>
    </row>
    <row r="5998" spans="1:9">
      <c r="A5998" s="4">
        <v>40626</v>
      </c>
      <c r="B5998" s="5">
        <v>0.43148148148160298</v>
      </c>
      <c r="E5998" t="s">
        <v>16</v>
      </c>
      <c r="F5998" t="s">
        <v>8</v>
      </c>
      <c r="G5998">
        <v>0</v>
      </c>
      <c r="H5998">
        <v>0</v>
      </c>
      <c r="I5998">
        <v>0</v>
      </c>
    </row>
    <row r="5999" spans="1:9">
      <c r="A5999" s="4">
        <v>40626</v>
      </c>
      <c r="B5999" s="5">
        <v>0.43149305555567702</v>
      </c>
      <c r="E5999" t="s">
        <v>16</v>
      </c>
      <c r="F5999" t="s">
        <v>8</v>
      </c>
      <c r="G5999">
        <v>0</v>
      </c>
      <c r="H5999">
        <v>0</v>
      </c>
      <c r="I5999">
        <v>0</v>
      </c>
    </row>
    <row r="6000" spans="1:9">
      <c r="A6000" s="4">
        <v>40626</v>
      </c>
      <c r="B6000" s="5">
        <v>0.431504629629751</v>
      </c>
      <c r="E6000" t="s">
        <v>16</v>
      </c>
      <c r="F6000" t="s">
        <v>8</v>
      </c>
      <c r="G6000">
        <v>0</v>
      </c>
      <c r="H6000">
        <v>0</v>
      </c>
      <c r="I6000">
        <v>0</v>
      </c>
    </row>
    <row r="6001" spans="1:9">
      <c r="A6001" s="4">
        <v>40626</v>
      </c>
      <c r="B6001" s="5">
        <v>0.43151620370382499</v>
      </c>
      <c r="E6001" t="s">
        <v>16</v>
      </c>
      <c r="F6001" t="s">
        <v>8</v>
      </c>
      <c r="G6001">
        <v>0</v>
      </c>
      <c r="H6001">
        <v>0</v>
      </c>
      <c r="I6001">
        <v>0</v>
      </c>
    </row>
    <row r="6002" spans="1:9">
      <c r="A6002" s="4">
        <v>40626</v>
      </c>
      <c r="B6002" s="5">
        <v>0.43152777777790002</v>
      </c>
      <c r="E6002" t="s">
        <v>16</v>
      </c>
      <c r="F6002" t="s">
        <v>8</v>
      </c>
      <c r="G6002">
        <v>0</v>
      </c>
      <c r="H6002">
        <v>0</v>
      </c>
      <c r="I6002">
        <v>0</v>
      </c>
    </row>
    <row r="6003" spans="1:9">
      <c r="A6003" s="4">
        <v>40626</v>
      </c>
      <c r="B6003" s="5">
        <v>0.43153935185197401</v>
      </c>
      <c r="E6003" t="s">
        <v>16</v>
      </c>
      <c r="F6003" t="s">
        <v>8</v>
      </c>
      <c r="G6003">
        <v>0</v>
      </c>
      <c r="H6003">
        <v>0</v>
      </c>
      <c r="I6003">
        <v>0</v>
      </c>
    </row>
    <row r="6004" spans="1:9">
      <c r="A6004" s="4">
        <v>40626</v>
      </c>
      <c r="B6004" s="5">
        <v>0.43155092592604799</v>
      </c>
      <c r="E6004" t="s">
        <v>16</v>
      </c>
      <c r="F6004" t="s">
        <v>8</v>
      </c>
      <c r="G6004">
        <v>0</v>
      </c>
      <c r="H6004">
        <v>0</v>
      </c>
      <c r="I6004">
        <v>0</v>
      </c>
    </row>
    <row r="6005" spans="1:9">
      <c r="A6005" s="4">
        <v>40626</v>
      </c>
      <c r="B6005" s="5">
        <v>0.43156250000012197</v>
      </c>
      <c r="E6005" t="s">
        <v>16</v>
      </c>
      <c r="F6005" t="s">
        <v>8</v>
      </c>
      <c r="G6005">
        <v>0</v>
      </c>
      <c r="H6005">
        <v>0</v>
      </c>
      <c r="I6005">
        <v>0</v>
      </c>
    </row>
    <row r="6006" spans="1:9">
      <c r="A6006" s="4">
        <v>40626</v>
      </c>
      <c r="B6006" s="5">
        <v>0.43157407407419601</v>
      </c>
      <c r="E6006" t="s">
        <v>16</v>
      </c>
      <c r="F6006" t="s">
        <v>8</v>
      </c>
      <c r="G6006">
        <v>0</v>
      </c>
      <c r="H6006">
        <v>0</v>
      </c>
      <c r="I6006">
        <v>0</v>
      </c>
    </row>
    <row r="6007" spans="1:9">
      <c r="A6007" s="4">
        <v>40626</v>
      </c>
      <c r="B6007" s="5">
        <v>0.43158564814827</v>
      </c>
      <c r="E6007" t="s">
        <v>16</v>
      </c>
      <c r="F6007" t="s">
        <v>8</v>
      </c>
      <c r="G6007">
        <v>0</v>
      </c>
      <c r="H6007">
        <v>0</v>
      </c>
      <c r="I6007">
        <v>0</v>
      </c>
    </row>
    <row r="6008" spans="1:9">
      <c r="A6008" s="4">
        <v>40626</v>
      </c>
      <c r="B6008" s="5">
        <v>0.43159722222234398</v>
      </c>
      <c r="E6008" t="s">
        <v>16</v>
      </c>
      <c r="F6008" t="s">
        <v>8</v>
      </c>
      <c r="G6008">
        <v>0</v>
      </c>
      <c r="H6008">
        <v>0</v>
      </c>
      <c r="I6008">
        <v>0</v>
      </c>
    </row>
    <row r="6009" spans="1:9">
      <c r="A6009" s="4">
        <v>40626</v>
      </c>
      <c r="B6009" s="5">
        <v>0.43160879629641802</v>
      </c>
      <c r="E6009" t="s">
        <v>16</v>
      </c>
      <c r="F6009" t="s">
        <v>8</v>
      </c>
      <c r="G6009">
        <v>0</v>
      </c>
      <c r="H6009">
        <v>0</v>
      </c>
      <c r="I6009">
        <v>0</v>
      </c>
    </row>
    <row r="6010" spans="1:9">
      <c r="A6010" s="4">
        <v>40626</v>
      </c>
      <c r="B6010" s="5">
        <v>0.431620370370492</v>
      </c>
      <c r="E6010" t="s">
        <v>16</v>
      </c>
      <c r="F6010" t="s">
        <v>8</v>
      </c>
      <c r="G6010">
        <v>0</v>
      </c>
      <c r="H6010">
        <v>0</v>
      </c>
      <c r="I6010">
        <v>0</v>
      </c>
    </row>
    <row r="6011" spans="1:9">
      <c r="A6011" s="4">
        <v>40626</v>
      </c>
      <c r="B6011" s="5">
        <v>0.43163194444456698</v>
      </c>
      <c r="E6011" t="s">
        <v>16</v>
      </c>
      <c r="F6011" t="s">
        <v>8</v>
      </c>
      <c r="G6011">
        <v>0</v>
      </c>
      <c r="H6011">
        <v>0</v>
      </c>
      <c r="I6011">
        <v>0</v>
      </c>
    </row>
    <row r="6012" spans="1:9">
      <c r="A6012" s="4">
        <v>40626</v>
      </c>
      <c r="B6012" s="5">
        <v>0.43164351851864102</v>
      </c>
      <c r="E6012" t="s">
        <v>16</v>
      </c>
      <c r="F6012" t="s">
        <v>8</v>
      </c>
      <c r="G6012">
        <v>0</v>
      </c>
      <c r="H6012">
        <v>0</v>
      </c>
      <c r="I6012">
        <v>0</v>
      </c>
    </row>
    <row r="6013" spans="1:9">
      <c r="A6013" s="4">
        <v>40626</v>
      </c>
      <c r="B6013" s="5">
        <v>0.43165509259271501</v>
      </c>
      <c r="E6013" t="s">
        <v>16</v>
      </c>
      <c r="F6013" t="s">
        <v>8</v>
      </c>
      <c r="G6013">
        <v>0</v>
      </c>
      <c r="H6013">
        <v>0</v>
      </c>
      <c r="I6013">
        <v>0</v>
      </c>
    </row>
    <row r="6014" spans="1:9">
      <c r="A6014" s="4">
        <v>40626</v>
      </c>
      <c r="B6014" s="5">
        <v>0.43166666666678899</v>
      </c>
      <c r="E6014" t="s">
        <v>16</v>
      </c>
      <c r="F6014" t="s">
        <v>8</v>
      </c>
      <c r="G6014">
        <v>0</v>
      </c>
      <c r="H6014">
        <v>0</v>
      </c>
      <c r="I6014">
        <v>0</v>
      </c>
    </row>
    <row r="6015" spans="1:9">
      <c r="A6015" s="4">
        <v>40626</v>
      </c>
      <c r="B6015" s="5">
        <v>0.43167824074086297</v>
      </c>
      <c r="E6015" t="s">
        <v>16</v>
      </c>
      <c r="F6015" t="s">
        <v>8</v>
      </c>
      <c r="G6015">
        <v>0</v>
      </c>
      <c r="H6015">
        <v>0</v>
      </c>
      <c r="I6015">
        <v>0</v>
      </c>
    </row>
    <row r="6016" spans="1:9">
      <c r="A6016" s="4">
        <v>40626</v>
      </c>
      <c r="B6016" s="5">
        <v>0.43168981481493701</v>
      </c>
      <c r="E6016" t="s">
        <v>16</v>
      </c>
      <c r="F6016" t="s">
        <v>8</v>
      </c>
      <c r="G6016">
        <v>0</v>
      </c>
      <c r="H6016">
        <v>0</v>
      </c>
      <c r="I6016">
        <v>0</v>
      </c>
    </row>
    <row r="6017" spans="1:9">
      <c r="A6017" s="4">
        <v>40626</v>
      </c>
      <c r="B6017" s="5">
        <v>0.431701388889011</v>
      </c>
      <c r="E6017" t="s">
        <v>16</v>
      </c>
      <c r="F6017" t="s">
        <v>8</v>
      </c>
      <c r="G6017">
        <v>0</v>
      </c>
      <c r="H6017">
        <v>0</v>
      </c>
      <c r="I6017">
        <v>0</v>
      </c>
    </row>
    <row r="6018" spans="1:9">
      <c r="A6018" s="4">
        <v>40626</v>
      </c>
      <c r="B6018" s="5">
        <v>0.43171296296308498</v>
      </c>
      <c r="E6018" t="s">
        <v>16</v>
      </c>
      <c r="F6018" t="s">
        <v>8</v>
      </c>
      <c r="G6018">
        <v>0</v>
      </c>
      <c r="H6018">
        <v>0</v>
      </c>
      <c r="I6018">
        <v>0</v>
      </c>
    </row>
    <row r="6019" spans="1:9">
      <c r="A6019" s="4">
        <v>40626</v>
      </c>
      <c r="B6019" s="5">
        <v>0.43172453703715902</v>
      </c>
      <c r="E6019" t="s">
        <v>16</v>
      </c>
      <c r="F6019" t="s">
        <v>8</v>
      </c>
      <c r="G6019">
        <v>0</v>
      </c>
      <c r="H6019">
        <v>0</v>
      </c>
      <c r="I6019">
        <v>0</v>
      </c>
    </row>
    <row r="6020" spans="1:9">
      <c r="A6020" s="4">
        <v>40626</v>
      </c>
      <c r="B6020" s="5">
        <v>0.431736111111233</v>
      </c>
      <c r="E6020" t="s">
        <v>16</v>
      </c>
      <c r="F6020" t="s">
        <v>8</v>
      </c>
      <c r="G6020">
        <v>0</v>
      </c>
      <c r="H6020">
        <v>0</v>
      </c>
      <c r="I6020">
        <v>0</v>
      </c>
    </row>
    <row r="6021" spans="1:9">
      <c r="A6021" s="4">
        <v>40626</v>
      </c>
      <c r="B6021" s="5">
        <v>0.43174768518530698</v>
      </c>
      <c r="E6021" t="s">
        <v>16</v>
      </c>
      <c r="F6021" t="s">
        <v>8</v>
      </c>
      <c r="G6021">
        <v>0</v>
      </c>
      <c r="H6021">
        <v>0</v>
      </c>
      <c r="I6021">
        <v>0</v>
      </c>
    </row>
    <row r="6022" spans="1:9">
      <c r="A6022" s="4">
        <v>40626</v>
      </c>
      <c r="B6022" s="5">
        <v>0.43175925925938202</v>
      </c>
      <c r="E6022" t="s">
        <v>16</v>
      </c>
      <c r="F6022" t="s">
        <v>8</v>
      </c>
      <c r="G6022">
        <v>0</v>
      </c>
      <c r="H6022">
        <v>0</v>
      </c>
      <c r="I6022">
        <v>0</v>
      </c>
    </row>
    <row r="6023" spans="1:9">
      <c r="A6023" s="4">
        <v>40626</v>
      </c>
      <c r="B6023" s="5">
        <v>0.43177083333345601</v>
      </c>
      <c r="E6023" t="s">
        <v>16</v>
      </c>
      <c r="F6023" t="s">
        <v>8</v>
      </c>
      <c r="G6023">
        <v>0</v>
      </c>
      <c r="H6023">
        <v>0</v>
      </c>
      <c r="I6023">
        <v>0</v>
      </c>
    </row>
    <row r="6024" spans="1:9">
      <c r="A6024" s="4">
        <v>40626</v>
      </c>
      <c r="B6024" s="5">
        <v>0.43178240740752999</v>
      </c>
      <c r="E6024" t="s">
        <v>16</v>
      </c>
      <c r="F6024" t="s">
        <v>8</v>
      </c>
      <c r="G6024">
        <v>0</v>
      </c>
      <c r="H6024">
        <v>0</v>
      </c>
      <c r="I6024">
        <v>0</v>
      </c>
    </row>
    <row r="6025" spans="1:9">
      <c r="A6025" s="4">
        <v>40626</v>
      </c>
      <c r="B6025" s="5">
        <v>0.43179398148160397</v>
      </c>
      <c r="E6025" t="s">
        <v>16</v>
      </c>
      <c r="F6025" t="s">
        <v>8</v>
      </c>
      <c r="G6025">
        <v>0</v>
      </c>
      <c r="H6025">
        <v>0</v>
      </c>
      <c r="I6025">
        <v>0</v>
      </c>
    </row>
    <row r="6026" spans="1:9">
      <c r="A6026" s="4">
        <v>40626</v>
      </c>
      <c r="B6026" s="5">
        <v>0.43180555555567801</v>
      </c>
      <c r="E6026" t="s">
        <v>16</v>
      </c>
      <c r="F6026" t="s">
        <v>8</v>
      </c>
      <c r="G6026">
        <v>0</v>
      </c>
      <c r="H6026">
        <v>0</v>
      </c>
      <c r="I6026">
        <v>0</v>
      </c>
    </row>
    <row r="6027" spans="1:9">
      <c r="A6027" s="4">
        <v>40626</v>
      </c>
      <c r="B6027" s="5">
        <v>0.43181712962975199</v>
      </c>
      <c r="E6027" t="s">
        <v>16</v>
      </c>
      <c r="F6027" t="s">
        <v>8</v>
      </c>
      <c r="G6027">
        <v>0</v>
      </c>
      <c r="H6027">
        <v>0</v>
      </c>
      <c r="I6027">
        <v>0</v>
      </c>
    </row>
    <row r="6028" spans="1:9">
      <c r="A6028" s="4">
        <v>40626</v>
      </c>
      <c r="B6028" s="5">
        <v>0.43182870370382598</v>
      </c>
      <c r="E6028" t="s">
        <v>16</v>
      </c>
      <c r="F6028" t="s">
        <v>8</v>
      </c>
      <c r="G6028">
        <v>0</v>
      </c>
      <c r="H6028">
        <v>0</v>
      </c>
      <c r="I6028">
        <v>0</v>
      </c>
    </row>
    <row r="6029" spans="1:9">
      <c r="A6029" s="4">
        <v>40626</v>
      </c>
      <c r="B6029" s="5">
        <v>0.43184027777790002</v>
      </c>
      <c r="E6029" t="s">
        <v>16</v>
      </c>
      <c r="F6029" t="s">
        <v>8</v>
      </c>
      <c r="G6029">
        <v>0</v>
      </c>
      <c r="H6029">
        <v>0</v>
      </c>
      <c r="I6029">
        <v>0</v>
      </c>
    </row>
    <row r="6030" spans="1:9">
      <c r="A6030" s="4">
        <v>40626</v>
      </c>
      <c r="B6030" s="5">
        <v>0.431851851851974</v>
      </c>
      <c r="E6030" t="s">
        <v>16</v>
      </c>
      <c r="F6030" t="s">
        <v>8</v>
      </c>
      <c r="G6030">
        <v>0</v>
      </c>
      <c r="H6030">
        <v>0</v>
      </c>
      <c r="I6030">
        <v>0</v>
      </c>
    </row>
    <row r="6031" spans="1:9">
      <c r="A6031" s="4">
        <v>40626</v>
      </c>
      <c r="B6031" s="5">
        <v>0.43186342592604798</v>
      </c>
      <c r="E6031" t="s">
        <v>16</v>
      </c>
      <c r="F6031" t="s">
        <v>8</v>
      </c>
      <c r="G6031">
        <v>0</v>
      </c>
      <c r="H6031">
        <v>0</v>
      </c>
      <c r="I6031">
        <v>0</v>
      </c>
    </row>
    <row r="6032" spans="1:9">
      <c r="A6032" s="4">
        <v>40626</v>
      </c>
      <c r="B6032" s="5">
        <v>0.43187500000012302</v>
      </c>
      <c r="E6032" t="s">
        <v>16</v>
      </c>
      <c r="F6032" t="s">
        <v>8</v>
      </c>
      <c r="G6032">
        <v>0</v>
      </c>
      <c r="H6032">
        <v>0</v>
      </c>
      <c r="I6032">
        <v>0</v>
      </c>
    </row>
    <row r="6033" spans="1:9">
      <c r="A6033" s="4">
        <v>40626</v>
      </c>
      <c r="B6033" s="5">
        <v>0.431886574074197</v>
      </c>
      <c r="E6033" t="s">
        <v>16</v>
      </c>
      <c r="F6033" t="s">
        <v>8</v>
      </c>
      <c r="G6033">
        <v>0</v>
      </c>
      <c r="H6033">
        <v>0</v>
      </c>
      <c r="I6033">
        <v>0</v>
      </c>
    </row>
    <row r="6034" spans="1:9">
      <c r="A6034" s="4">
        <v>40626</v>
      </c>
      <c r="B6034" s="5">
        <v>0.43189814814827099</v>
      </c>
      <c r="E6034" t="s">
        <v>16</v>
      </c>
      <c r="F6034" t="s">
        <v>8</v>
      </c>
      <c r="G6034">
        <v>0</v>
      </c>
      <c r="H6034">
        <v>0</v>
      </c>
      <c r="I6034">
        <v>0</v>
      </c>
    </row>
    <row r="6035" spans="1:9">
      <c r="A6035" s="4">
        <v>40626</v>
      </c>
      <c r="B6035" s="5">
        <v>0.43190972222234503</v>
      </c>
      <c r="E6035" t="s">
        <v>16</v>
      </c>
      <c r="F6035" t="s">
        <v>8</v>
      </c>
      <c r="G6035">
        <v>0</v>
      </c>
      <c r="H6035">
        <v>0</v>
      </c>
      <c r="I6035">
        <v>0</v>
      </c>
    </row>
    <row r="6036" spans="1:9">
      <c r="A6036" s="4">
        <v>40626</v>
      </c>
      <c r="B6036" s="5">
        <v>0.43192129629641901</v>
      </c>
      <c r="E6036" t="s">
        <v>16</v>
      </c>
      <c r="F6036" t="s">
        <v>8</v>
      </c>
      <c r="G6036">
        <v>0</v>
      </c>
      <c r="H6036">
        <v>0</v>
      </c>
      <c r="I6036">
        <v>0</v>
      </c>
    </row>
    <row r="6037" spans="1:9">
      <c r="A6037" s="4">
        <v>40626</v>
      </c>
      <c r="B6037" s="5">
        <v>0.43193287037049299</v>
      </c>
      <c r="E6037" t="s">
        <v>16</v>
      </c>
      <c r="F6037" t="s">
        <v>8</v>
      </c>
      <c r="G6037">
        <v>0</v>
      </c>
      <c r="H6037">
        <v>0</v>
      </c>
      <c r="I6037">
        <v>0</v>
      </c>
    </row>
    <row r="6038" spans="1:9">
      <c r="A6038" s="4">
        <v>40626</v>
      </c>
      <c r="B6038" s="5">
        <v>0.43194444444456698</v>
      </c>
      <c r="E6038" t="s">
        <v>16</v>
      </c>
      <c r="F6038" t="s">
        <v>8</v>
      </c>
      <c r="G6038">
        <v>0</v>
      </c>
      <c r="H6038">
        <v>0</v>
      </c>
      <c r="I6038">
        <v>0</v>
      </c>
    </row>
    <row r="6039" spans="1:9">
      <c r="A6039" s="4">
        <v>40626</v>
      </c>
      <c r="B6039" s="5">
        <v>0.43195601851864102</v>
      </c>
      <c r="E6039" t="s">
        <v>16</v>
      </c>
      <c r="F6039" t="s">
        <v>8</v>
      </c>
      <c r="G6039">
        <v>0</v>
      </c>
      <c r="H6039">
        <v>0</v>
      </c>
      <c r="I6039">
        <v>0</v>
      </c>
    </row>
    <row r="6040" spans="1:9">
      <c r="A6040" s="4">
        <v>40626</v>
      </c>
      <c r="B6040" s="5">
        <v>0.431967592592715</v>
      </c>
      <c r="E6040" t="s">
        <v>16</v>
      </c>
      <c r="F6040" t="s">
        <v>8</v>
      </c>
      <c r="G6040">
        <v>0</v>
      </c>
      <c r="H6040">
        <v>0</v>
      </c>
      <c r="I6040">
        <v>0</v>
      </c>
    </row>
    <row r="6041" spans="1:9">
      <c r="A6041" s="4">
        <v>40626</v>
      </c>
      <c r="B6041" s="5">
        <v>0.43197916666678898</v>
      </c>
      <c r="E6041" t="s">
        <v>16</v>
      </c>
      <c r="F6041" t="s">
        <v>8</v>
      </c>
      <c r="G6041">
        <v>0</v>
      </c>
      <c r="H6041">
        <v>0</v>
      </c>
      <c r="I6041">
        <v>0</v>
      </c>
    </row>
    <row r="6042" spans="1:9">
      <c r="A6042" s="4">
        <v>40626</v>
      </c>
      <c r="B6042" s="5">
        <v>0.43199074074086302</v>
      </c>
      <c r="E6042" t="s">
        <v>16</v>
      </c>
      <c r="F6042" t="s">
        <v>8</v>
      </c>
      <c r="G6042">
        <v>0</v>
      </c>
      <c r="H6042">
        <v>0</v>
      </c>
      <c r="I6042">
        <v>0</v>
      </c>
    </row>
    <row r="6043" spans="1:9">
      <c r="A6043" s="4">
        <v>40626</v>
      </c>
      <c r="B6043" s="5">
        <v>0.432002314814938</v>
      </c>
      <c r="E6043" t="s">
        <v>16</v>
      </c>
      <c r="F6043" t="s">
        <v>8</v>
      </c>
      <c r="G6043">
        <v>0</v>
      </c>
      <c r="H6043">
        <v>0</v>
      </c>
      <c r="I6043">
        <v>0</v>
      </c>
    </row>
    <row r="6044" spans="1:9">
      <c r="A6044" s="4">
        <v>40626</v>
      </c>
      <c r="B6044" s="5">
        <v>0.43201388888901199</v>
      </c>
      <c r="E6044" t="s">
        <v>16</v>
      </c>
      <c r="F6044" t="s">
        <v>8</v>
      </c>
      <c r="G6044">
        <v>0</v>
      </c>
      <c r="H6044">
        <v>0</v>
      </c>
      <c r="I6044">
        <v>0</v>
      </c>
    </row>
    <row r="6045" spans="1:9">
      <c r="A6045" s="4">
        <v>40626</v>
      </c>
      <c r="B6045" s="5">
        <v>0.43202546296308603</v>
      </c>
      <c r="E6045" t="s">
        <v>16</v>
      </c>
      <c r="F6045" t="s">
        <v>8</v>
      </c>
      <c r="G6045">
        <v>0</v>
      </c>
      <c r="H6045">
        <v>0</v>
      </c>
      <c r="I6045">
        <v>0</v>
      </c>
    </row>
    <row r="6046" spans="1:9">
      <c r="A6046" s="4">
        <v>40626</v>
      </c>
      <c r="B6046" s="5">
        <v>0.43203703703716001</v>
      </c>
      <c r="E6046" t="s">
        <v>16</v>
      </c>
      <c r="F6046" t="s">
        <v>8</v>
      </c>
      <c r="G6046">
        <v>0</v>
      </c>
      <c r="H6046">
        <v>0</v>
      </c>
      <c r="I6046">
        <v>0</v>
      </c>
    </row>
    <row r="6047" spans="1:9">
      <c r="A6047" s="4">
        <v>40626</v>
      </c>
      <c r="B6047" s="5">
        <v>0.43204861111123399</v>
      </c>
      <c r="E6047" t="s">
        <v>16</v>
      </c>
      <c r="F6047" t="s">
        <v>8</v>
      </c>
      <c r="G6047">
        <v>0</v>
      </c>
      <c r="H6047">
        <v>0</v>
      </c>
      <c r="I6047">
        <v>0</v>
      </c>
    </row>
    <row r="6048" spans="1:9">
      <c r="A6048" s="4">
        <v>40626</v>
      </c>
      <c r="B6048" s="5">
        <v>0.43206018518530798</v>
      </c>
      <c r="E6048" t="s">
        <v>16</v>
      </c>
      <c r="F6048" t="s">
        <v>8</v>
      </c>
      <c r="G6048">
        <v>0</v>
      </c>
      <c r="H6048">
        <v>0</v>
      </c>
      <c r="I6048">
        <v>0</v>
      </c>
    </row>
    <row r="6049" spans="1:9">
      <c r="A6049" s="4">
        <v>40626</v>
      </c>
      <c r="B6049" s="5">
        <v>0.43207175925938202</v>
      </c>
      <c r="E6049" t="s">
        <v>16</v>
      </c>
      <c r="F6049" t="s">
        <v>8</v>
      </c>
      <c r="G6049">
        <v>0</v>
      </c>
      <c r="H6049">
        <v>0</v>
      </c>
      <c r="I6049">
        <v>0</v>
      </c>
    </row>
    <row r="6050" spans="1:9">
      <c r="A6050" s="4">
        <v>40626</v>
      </c>
      <c r="B6050" s="5">
        <v>0.432083333333456</v>
      </c>
      <c r="E6050" t="s">
        <v>16</v>
      </c>
      <c r="F6050" t="s">
        <v>8</v>
      </c>
      <c r="G6050">
        <v>0</v>
      </c>
      <c r="H6050">
        <v>0</v>
      </c>
      <c r="I6050">
        <v>0</v>
      </c>
    </row>
    <row r="6051" spans="1:9">
      <c r="A6051" s="4">
        <v>40626</v>
      </c>
      <c r="B6051" s="5">
        <v>0.43209490740752998</v>
      </c>
      <c r="E6051" t="s">
        <v>16</v>
      </c>
      <c r="F6051" t="s">
        <v>8</v>
      </c>
      <c r="G6051">
        <v>0</v>
      </c>
      <c r="H6051">
        <v>0</v>
      </c>
      <c r="I6051">
        <v>0</v>
      </c>
    </row>
    <row r="6052" spans="1:9">
      <c r="A6052" s="4">
        <v>40626</v>
      </c>
      <c r="B6052" s="5">
        <v>0.43210648148160402</v>
      </c>
      <c r="E6052" t="s">
        <v>16</v>
      </c>
      <c r="F6052" t="s">
        <v>8</v>
      </c>
      <c r="G6052">
        <v>0</v>
      </c>
      <c r="H6052">
        <v>0</v>
      </c>
      <c r="I6052">
        <v>0</v>
      </c>
    </row>
    <row r="6053" spans="1:9">
      <c r="A6053" s="4">
        <v>40626</v>
      </c>
      <c r="B6053" s="5">
        <v>0.432118055555678</v>
      </c>
      <c r="E6053" t="s">
        <v>16</v>
      </c>
      <c r="F6053" t="s">
        <v>8</v>
      </c>
      <c r="G6053">
        <v>0</v>
      </c>
      <c r="H6053">
        <v>0</v>
      </c>
      <c r="I6053">
        <v>0</v>
      </c>
    </row>
    <row r="6054" spans="1:9">
      <c r="A6054" s="4">
        <v>40626</v>
      </c>
      <c r="B6054" s="5">
        <v>0.43212962962975299</v>
      </c>
      <c r="E6054" t="s">
        <v>16</v>
      </c>
      <c r="F6054" t="s">
        <v>8</v>
      </c>
      <c r="G6054">
        <v>0</v>
      </c>
      <c r="H6054">
        <v>0</v>
      </c>
      <c r="I6054">
        <v>0</v>
      </c>
    </row>
    <row r="6055" spans="1:9">
      <c r="A6055" s="4">
        <v>40626</v>
      </c>
      <c r="B6055" s="5">
        <v>0.43214120370382703</v>
      </c>
      <c r="E6055" t="s">
        <v>16</v>
      </c>
      <c r="F6055" t="s">
        <v>8</v>
      </c>
      <c r="G6055">
        <v>0</v>
      </c>
      <c r="H6055">
        <v>0</v>
      </c>
      <c r="I6055">
        <v>0</v>
      </c>
    </row>
    <row r="6056" spans="1:9">
      <c r="A6056" s="4">
        <v>40626</v>
      </c>
      <c r="B6056" s="5">
        <v>0.43215277777790101</v>
      </c>
      <c r="E6056" t="s">
        <v>16</v>
      </c>
      <c r="F6056" t="s">
        <v>8</v>
      </c>
      <c r="G6056">
        <v>0</v>
      </c>
      <c r="H6056">
        <v>0</v>
      </c>
      <c r="I6056">
        <v>0</v>
      </c>
    </row>
    <row r="6057" spans="1:9">
      <c r="A6057" s="4">
        <v>40626</v>
      </c>
      <c r="B6057" s="5">
        <v>0.43216435185197499</v>
      </c>
      <c r="E6057" t="s">
        <v>16</v>
      </c>
      <c r="F6057" t="s">
        <v>8</v>
      </c>
      <c r="G6057">
        <v>0</v>
      </c>
      <c r="H6057">
        <v>0</v>
      </c>
      <c r="I6057">
        <v>0</v>
      </c>
    </row>
    <row r="6058" spans="1:9">
      <c r="A6058" s="4">
        <v>40626</v>
      </c>
      <c r="B6058" s="5">
        <v>0.43217592592604898</v>
      </c>
      <c r="E6058" t="s">
        <v>16</v>
      </c>
      <c r="F6058" t="s">
        <v>8</v>
      </c>
      <c r="G6058">
        <v>0</v>
      </c>
      <c r="H6058">
        <v>0</v>
      </c>
      <c r="I6058">
        <v>0</v>
      </c>
    </row>
    <row r="6059" spans="1:9">
      <c r="A6059" s="4">
        <v>40626</v>
      </c>
      <c r="B6059" s="5">
        <v>0.43218750000012301</v>
      </c>
      <c r="E6059" t="s">
        <v>16</v>
      </c>
      <c r="F6059" t="s">
        <v>8</v>
      </c>
      <c r="G6059">
        <v>0</v>
      </c>
      <c r="H6059">
        <v>0</v>
      </c>
      <c r="I6059">
        <v>0</v>
      </c>
    </row>
    <row r="6060" spans="1:9">
      <c r="A6060" s="4">
        <v>40626</v>
      </c>
      <c r="B6060" s="5">
        <v>0.432199074074197</v>
      </c>
      <c r="E6060" t="s">
        <v>16</v>
      </c>
      <c r="F6060" t="s">
        <v>8</v>
      </c>
      <c r="G6060">
        <v>0</v>
      </c>
      <c r="H6060">
        <v>0</v>
      </c>
      <c r="I6060">
        <v>0</v>
      </c>
    </row>
    <row r="6061" spans="1:9">
      <c r="A6061" s="4">
        <v>40626</v>
      </c>
      <c r="B6061" s="5">
        <v>0.43221064814827098</v>
      </c>
      <c r="E6061" t="s">
        <v>16</v>
      </c>
      <c r="F6061" t="s">
        <v>8</v>
      </c>
      <c r="G6061">
        <v>0</v>
      </c>
      <c r="H6061">
        <v>0</v>
      </c>
      <c r="I6061">
        <v>0</v>
      </c>
    </row>
    <row r="6062" spans="1:9">
      <c r="A6062" s="4">
        <v>40626</v>
      </c>
      <c r="B6062" s="5">
        <v>0.43222222222234502</v>
      </c>
      <c r="E6062" t="s">
        <v>16</v>
      </c>
      <c r="F6062" t="s">
        <v>8</v>
      </c>
      <c r="G6062">
        <v>0</v>
      </c>
      <c r="H6062">
        <v>0</v>
      </c>
      <c r="I6062">
        <v>0</v>
      </c>
    </row>
    <row r="6063" spans="1:9">
      <c r="A6063" s="4">
        <v>40626</v>
      </c>
      <c r="B6063" s="5">
        <v>0.432233796296419</v>
      </c>
      <c r="E6063" t="s">
        <v>16</v>
      </c>
      <c r="F6063" t="s">
        <v>8</v>
      </c>
      <c r="G6063">
        <v>0</v>
      </c>
      <c r="H6063">
        <v>0</v>
      </c>
      <c r="I6063">
        <v>0</v>
      </c>
    </row>
    <row r="6064" spans="1:9">
      <c r="A6064" s="4">
        <v>40626</v>
      </c>
      <c r="B6064" s="5">
        <v>0.43224537037049299</v>
      </c>
      <c r="E6064" t="s">
        <v>16</v>
      </c>
      <c r="F6064" t="s">
        <v>8</v>
      </c>
      <c r="G6064">
        <v>0</v>
      </c>
      <c r="H6064">
        <v>0</v>
      </c>
      <c r="I6064">
        <v>0</v>
      </c>
    </row>
    <row r="6065" spans="1:9">
      <c r="A6065" s="4">
        <v>40626</v>
      </c>
      <c r="B6065" s="5">
        <v>0.43225694444456803</v>
      </c>
      <c r="E6065" t="s">
        <v>16</v>
      </c>
      <c r="F6065" t="s">
        <v>8</v>
      </c>
      <c r="G6065">
        <v>0</v>
      </c>
      <c r="H6065">
        <v>0</v>
      </c>
      <c r="I6065">
        <v>0</v>
      </c>
    </row>
    <row r="6066" spans="1:9">
      <c r="A6066" s="4">
        <v>40626</v>
      </c>
      <c r="B6066" s="5">
        <v>0.43226851851864201</v>
      </c>
      <c r="E6066" t="s">
        <v>16</v>
      </c>
      <c r="F6066" t="s">
        <v>8</v>
      </c>
      <c r="G6066">
        <v>0</v>
      </c>
      <c r="H6066">
        <v>0</v>
      </c>
      <c r="I6066">
        <v>0</v>
      </c>
    </row>
    <row r="6067" spans="1:9">
      <c r="A6067" s="4">
        <v>40626</v>
      </c>
      <c r="B6067" s="5">
        <v>0.43228009259271599</v>
      </c>
      <c r="E6067" t="s">
        <v>16</v>
      </c>
      <c r="F6067" t="s">
        <v>8</v>
      </c>
      <c r="G6067">
        <v>0</v>
      </c>
      <c r="H6067">
        <v>0</v>
      </c>
      <c r="I6067">
        <v>0</v>
      </c>
    </row>
    <row r="6068" spans="1:9">
      <c r="A6068" s="4">
        <v>40626</v>
      </c>
      <c r="B6068" s="5">
        <v>0.43229166666678998</v>
      </c>
      <c r="E6068" t="s">
        <v>16</v>
      </c>
      <c r="F6068" t="s">
        <v>8</v>
      </c>
      <c r="G6068">
        <v>0</v>
      </c>
      <c r="H6068">
        <v>0</v>
      </c>
      <c r="I6068">
        <v>0</v>
      </c>
    </row>
    <row r="6069" spans="1:9">
      <c r="A6069" s="4">
        <v>40626</v>
      </c>
      <c r="B6069" s="5">
        <v>0.43230324074086401</v>
      </c>
      <c r="E6069" t="s">
        <v>16</v>
      </c>
      <c r="F6069" t="s">
        <v>8</v>
      </c>
      <c r="G6069">
        <v>0</v>
      </c>
      <c r="H6069">
        <v>0</v>
      </c>
      <c r="I6069">
        <v>0</v>
      </c>
    </row>
    <row r="6070" spans="1:9">
      <c r="A6070" s="4">
        <v>40626</v>
      </c>
      <c r="B6070" s="5">
        <v>0.432314814814938</v>
      </c>
      <c r="E6070" t="s">
        <v>16</v>
      </c>
      <c r="F6070" t="s">
        <v>8</v>
      </c>
      <c r="G6070">
        <v>0</v>
      </c>
      <c r="H6070">
        <v>0</v>
      </c>
      <c r="I6070">
        <v>0</v>
      </c>
    </row>
    <row r="6071" spans="1:9">
      <c r="A6071" s="4">
        <v>40626</v>
      </c>
      <c r="B6071" s="5">
        <v>0.43232638888901198</v>
      </c>
      <c r="E6071" t="s">
        <v>16</v>
      </c>
      <c r="F6071" t="s">
        <v>8</v>
      </c>
      <c r="G6071">
        <v>0</v>
      </c>
      <c r="H6071">
        <v>0</v>
      </c>
      <c r="I6071">
        <v>0</v>
      </c>
    </row>
    <row r="6072" spans="1:9">
      <c r="A6072" s="4">
        <v>40626</v>
      </c>
      <c r="B6072" s="5">
        <v>0.43233796296308602</v>
      </c>
      <c r="E6072" t="s">
        <v>16</v>
      </c>
      <c r="F6072" t="s">
        <v>8</v>
      </c>
      <c r="G6072">
        <v>0</v>
      </c>
      <c r="H6072">
        <v>0</v>
      </c>
      <c r="I6072">
        <v>0</v>
      </c>
    </row>
    <row r="6073" spans="1:9">
      <c r="A6073" s="4">
        <v>40626</v>
      </c>
      <c r="B6073" s="5">
        <v>0.43234953703716</v>
      </c>
      <c r="E6073" t="s">
        <v>16</v>
      </c>
      <c r="F6073" t="s">
        <v>8</v>
      </c>
      <c r="G6073">
        <v>0</v>
      </c>
      <c r="H6073">
        <v>0</v>
      </c>
      <c r="I6073">
        <v>0</v>
      </c>
    </row>
    <row r="6074" spans="1:9">
      <c r="A6074" s="4">
        <v>40626</v>
      </c>
      <c r="B6074" s="5">
        <v>0.43236111111123399</v>
      </c>
      <c r="E6074" t="s">
        <v>16</v>
      </c>
      <c r="F6074" t="s">
        <v>8</v>
      </c>
      <c r="G6074">
        <v>0</v>
      </c>
      <c r="H6074">
        <v>0</v>
      </c>
      <c r="I6074">
        <v>0</v>
      </c>
    </row>
    <row r="6075" spans="1:9">
      <c r="A6075" s="4">
        <v>40626</v>
      </c>
      <c r="B6075" s="5">
        <v>0.43237268518530902</v>
      </c>
      <c r="E6075" t="s">
        <v>16</v>
      </c>
      <c r="F6075" t="s">
        <v>8</v>
      </c>
      <c r="G6075">
        <v>0</v>
      </c>
      <c r="H6075">
        <v>0</v>
      </c>
      <c r="I6075">
        <v>0</v>
      </c>
    </row>
    <row r="6076" spans="1:9">
      <c r="A6076" s="4">
        <v>40626</v>
      </c>
      <c r="B6076" s="5">
        <v>0.43238425925938301</v>
      </c>
      <c r="E6076" t="s">
        <v>16</v>
      </c>
      <c r="F6076" t="s">
        <v>8</v>
      </c>
      <c r="G6076">
        <v>0</v>
      </c>
      <c r="H6076">
        <v>0</v>
      </c>
      <c r="I6076">
        <v>0</v>
      </c>
    </row>
    <row r="6077" spans="1:9">
      <c r="A6077" s="4">
        <v>40626</v>
      </c>
      <c r="B6077" s="5">
        <v>0.43239583333345699</v>
      </c>
      <c r="E6077" t="s">
        <v>16</v>
      </c>
      <c r="F6077" t="s">
        <v>8</v>
      </c>
      <c r="G6077">
        <v>0</v>
      </c>
      <c r="H6077">
        <v>0</v>
      </c>
      <c r="I6077">
        <v>0</v>
      </c>
    </row>
    <row r="6078" spans="1:9">
      <c r="A6078" s="4">
        <v>40626</v>
      </c>
      <c r="B6078" s="5">
        <v>0.43240740740753097</v>
      </c>
      <c r="E6078" t="s">
        <v>16</v>
      </c>
      <c r="F6078" t="s">
        <v>8</v>
      </c>
      <c r="G6078">
        <v>0</v>
      </c>
      <c r="H6078">
        <v>0</v>
      </c>
      <c r="I6078">
        <v>0</v>
      </c>
    </row>
    <row r="6079" spans="1:9">
      <c r="A6079" s="4">
        <v>40626</v>
      </c>
      <c r="B6079" s="5">
        <v>0.43241898148160501</v>
      </c>
      <c r="E6079" t="s">
        <v>16</v>
      </c>
      <c r="F6079" t="s">
        <v>8</v>
      </c>
      <c r="G6079">
        <v>0</v>
      </c>
      <c r="H6079">
        <v>0</v>
      </c>
      <c r="I6079">
        <v>0</v>
      </c>
    </row>
    <row r="6080" spans="1:9">
      <c r="A6080" s="4">
        <v>40626</v>
      </c>
      <c r="B6080" s="5">
        <v>0.432430555555679</v>
      </c>
      <c r="E6080" t="s">
        <v>16</v>
      </c>
      <c r="F6080" t="s">
        <v>8</v>
      </c>
      <c r="G6080">
        <v>0</v>
      </c>
      <c r="H6080">
        <v>0</v>
      </c>
      <c r="I6080">
        <v>0</v>
      </c>
    </row>
    <row r="6081" spans="1:9">
      <c r="A6081" s="4">
        <v>40626</v>
      </c>
      <c r="B6081" s="5">
        <v>0.43244212962975298</v>
      </c>
      <c r="E6081" t="s">
        <v>16</v>
      </c>
      <c r="F6081" t="s">
        <v>8</v>
      </c>
      <c r="G6081">
        <v>0</v>
      </c>
      <c r="H6081">
        <v>0</v>
      </c>
      <c r="I6081">
        <v>0</v>
      </c>
    </row>
    <row r="6082" spans="1:9">
      <c r="A6082" s="4">
        <v>40626</v>
      </c>
      <c r="B6082" s="5">
        <v>0.43245370370382702</v>
      </c>
      <c r="E6082" t="s">
        <v>16</v>
      </c>
      <c r="F6082" t="s">
        <v>8</v>
      </c>
      <c r="G6082">
        <v>0</v>
      </c>
      <c r="H6082">
        <v>0</v>
      </c>
      <c r="I6082">
        <v>0</v>
      </c>
    </row>
    <row r="6083" spans="1:9">
      <c r="A6083" s="4">
        <v>40626</v>
      </c>
      <c r="B6083" s="5">
        <v>0.432465277777901</v>
      </c>
      <c r="E6083" t="s">
        <v>16</v>
      </c>
      <c r="F6083" t="s">
        <v>8</v>
      </c>
      <c r="G6083">
        <v>0</v>
      </c>
      <c r="H6083">
        <v>0</v>
      </c>
      <c r="I6083">
        <v>0</v>
      </c>
    </row>
    <row r="6084" spans="1:9">
      <c r="A6084" s="4">
        <v>40626</v>
      </c>
      <c r="B6084" s="5">
        <v>0.43247685185197499</v>
      </c>
      <c r="E6084" t="s">
        <v>16</v>
      </c>
      <c r="F6084" t="s">
        <v>8</v>
      </c>
      <c r="G6084">
        <v>0</v>
      </c>
      <c r="H6084">
        <v>0</v>
      </c>
      <c r="I6084">
        <v>0</v>
      </c>
    </row>
    <row r="6085" spans="1:9">
      <c r="A6085" s="4">
        <v>40626</v>
      </c>
      <c r="B6085" s="5">
        <v>0.43248842592605002</v>
      </c>
      <c r="E6085" t="s">
        <v>16</v>
      </c>
      <c r="F6085" t="s">
        <v>8</v>
      </c>
      <c r="G6085">
        <v>0</v>
      </c>
      <c r="H6085">
        <v>0</v>
      </c>
      <c r="I6085">
        <v>0</v>
      </c>
    </row>
    <row r="6086" spans="1:9">
      <c r="A6086" s="4">
        <v>40626</v>
      </c>
      <c r="B6086" s="5">
        <v>0.43250000000012401</v>
      </c>
      <c r="E6086" t="s">
        <v>16</v>
      </c>
      <c r="F6086" t="s">
        <v>8</v>
      </c>
      <c r="G6086">
        <v>0</v>
      </c>
      <c r="H6086">
        <v>0</v>
      </c>
      <c r="I6086">
        <v>0</v>
      </c>
    </row>
    <row r="6087" spans="1:9">
      <c r="A6087" s="4">
        <v>40626</v>
      </c>
      <c r="B6087" s="5">
        <v>0.43251157407419799</v>
      </c>
      <c r="E6087" t="s">
        <v>16</v>
      </c>
      <c r="F6087" t="s">
        <v>8</v>
      </c>
      <c r="G6087">
        <v>0</v>
      </c>
      <c r="H6087">
        <v>0</v>
      </c>
      <c r="I6087">
        <v>0</v>
      </c>
    </row>
    <row r="6088" spans="1:9">
      <c r="A6088" s="4">
        <v>40626</v>
      </c>
      <c r="B6088" s="5">
        <v>0.43252314814827197</v>
      </c>
      <c r="E6088" t="s">
        <v>16</v>
      </c>
      <c r="F6088" t="s">
        <v>8</v>
      </c>
      <c r="G6088">
        <v>0</v>
      </c>
      <c r="H6088">
        <v>0</v>
      </c>
      <c r="I6088">
        <v>0</v>
      </c>
    </row>
    <row r="6089" spans="1:9">
      <c r="A6089" s="4">
        <v>40626</v>
      </c>
      <c r="B6089" s="5">
        <v>0.43253472222234601</v>
      </c>
      <c r="E6089" t="s">
        <v>16</v>
      </c>
      <c r="F6089" t="s">
        <v>8</v>
      </c>
      <c r="G6089">
        <v>0</v>
      </c>
      <c r="H6089">
        <v>0</v>
      </c>
      <c r="I6089">
        <v>0</v>
      </c>
    </row>
    <row r="6090" spans="1:9">
      <c r="A6090" s="4">
        <v>40626</v>
      </c>
      <c r="B6090" s="5">
        <v>0.43254629629642</v>
      </c>
      <c r="E6090" t="s">
        <v>16</v>
      </c>
      <c r="F6090" t="s">
        <v>8</v>
      </c>
      <c r="G6090">
        <v>0</v>
      </c>
      <c r="H6090">
        <v>0</v>
      </c>
      <c r="I6090">
        <v>0</v>
      </c>
    </row>
    <row r="6091" spans="1:9">
      <c r="A6091" s="4">
        <v>40626</v>
      </c>
      <c r="B6091" s="5">
        <v>0.43255787037049398</v>
      </c>
      <c r="E6091" t="s">
        <v>16</v>
      </c>
      <c r="F6091" t="s">
        <v>8</v>
      </c>
      <c r="G6091">
        <v>0</v>
      </c>
      <c r="H6091">
        <v>0</v>
      </c>
      <c r="I6091">
        <v>0</v>
      </c>
    </row>
    <row r="6092" spans="1:9">
      <c r="A6092" s="4">
        <v>40626</v>
      </c>
      <c r="B6092" s="5">
        <v>0.43256944444456802</v>
      </c>
      <c r="E6092" t="s">
        <v>16</v>
      </c>
      <c r="F6092" t="s">
        <v>8</v>
      </c>
      <c r="G6092">
        <v>0</v>
      </c>
      <c r="H6092">
        <v>0</v>
      </c>
      <c r="I6092">
        <v>0</v>
      </c>
    </row>
    <row r="6093" spans="1:9">
      <c r="A6093" s="4">
        <v>40626</v>
      </c>
      <c r="B6093" s="5">
        <v>0.432581018518642</v>
      </c>
      <c r="E6093" t="s">
        <v>16</v>
      </c>
      <c r="F6093" t="s">
        <v>8</v>
      </c>
      <c r="G6093">
        <v>0</v>
      </c>
      <c r="H6093">
        <v>0</v>
      </c>
      <c r="I6093">
        <v>0</v>
      </c>
    </row>
    <row r="6094" spans="1:9">
      <c r="A6094" s="4">
        <v>40626</v>
      </c>
      <c r="B6094" s="5">
        <v>0.43259259259271599</v>
      </c>
      <c r="E6094" t="s">
        <v>16</v>
      </c>
      <c r="F6094" t="s">
        <v>8</v>
      </c>
      <c r="G6094">
        <v>0</v>
      </c>
      <c r="H6094">
        <v>0</v>
      </c>
      <c r="I6094">
        <v>0</v>
      </c>
    </row>
    <row r="6095" spans="1:9">
      <c r="A6095" s="4">
        <v>40626</v>
      </c>
      <c r="B6095" s="5">
        <v>0.43260416666679002</v>
      </c>
      <c r="E6095" t="s">
        <v>16</v>
      </c>
      <c r="F6095" t="s">
        <v>8</v>
      </c>
      <c r="G6095">
        <v>0</v>
      </c>
      <c r="H6095">
        <v>0</v>
      </c>
      <c r="I6095">
        <v>0</v>
      </c>
    </row>
    <row r="6096" spans="1:9">
      <c r="A6096" s="4">
        <v>40626</v>
      </c>
      <c r="B6096" s="5">
        <v>0.43261574074086501</v>
      </c>
      <c r="E6096" t="s">
        <v>16</v>
      </c>
      <c r="F6096" t="s">
        <v>8</v>
      </c>
      <c r="G6096">
        <v>0</v>
      </c>
      <c r="H6096">
        <v>0</v>
      </c>
      <c r="I6096">
        <v>0</v>
      </c>
    </row>
    <row r="6097" spans="1:9">
      <c r="A6097" s="4">
        <v>40626</v>
      </c>
      <c r="B6097" s="5">
        <v>0.43262731481493899</v>
      </c>
      <c r="E6097" t="s">
        <v>16</v>
      </c>
      <c r="F6097" t="s">
        <v>8</v>
      </c>
      <c r="G6097">
        <v>0</v>
      </c>
      <c r="H6097">
        <v>0</v>
      </c>
      <c r="I6097">
        <v>0</v>
      </c>
    </row>
    <row r="6098" spans="1:9">
      <c r="A6098" s="4">
        <v>40626</v>
      </c>
      <c r="B6098" s="5">
        <v>0.43263888888901297</v>
      </c>
      <c r="E6098" t="s">
        <v>16</v>
      </c>
      <c r="F6098" t="s">
        <v>8</v>
      </c>
      <c r="G6098">
        <v>0</v>
      </c>
      <c r="H6098">
        <v>0</v>
      </c>
      <c r="I6098">
        <v>0</v>
      </c>
    </row>
    <row r="6099" spans="1:9">
      <c r="A6099" s="4">
        <v>40626</v>
      </c>
      <c r="B6099" s="5">
        <v>0.43265046296308701</v>
      </c>
      <c r="E6099" t="s">
        <v>16</v>
      </c>
      <c r="F6099" t="s">
        <v>8</v>
      </c>
      <c r="G6099">
        <v>0</v>
      </c>
      <c r="H6099">
        <v>0</v>
      </c>
      <c r="I6099">
        <v>0</v>
      </c>
    </row>
    <row r="6100" spans="1:9">
      <c r="A6100" s="4">
        <v>40626</v>
      </c>
      <c r="B6100" s="5">
        <v>0.432662037037161</v>
      </c>
      <c r="E6100" t="s">
        <v>16</v>
      </c>
      <c r="F6100" t="s">
        <v>8</v>
      </c>
      <c r="G6100">
        <v>0</v>
      </c>
      <c r="H6100">
        <v>0</v>
      </c>
      <c r="I6100">
        <v>0</v>
      </c>
    </row>
    <row r="6101" spans="1:9">
      <c r="A6101" s="4">
        <v>40626</v>
      </c>
      <c r="B6101" s="5">
        <v>0.43267361111123498</v>
      </c>
      <c r="E6101" t="s">
        <v>16</v>
      </c>
      <c r="F6101" t="s">
        <v>8</v>
      </c>
      <c r="G6101">
        <v>0</v>
      </c>
      <c r="H6101">
        <v>0</v>
      </c>
      <c r="I6101">
        <v>0</v>
      </c>
    </row>
    <row r="6102" spans="1:9">
      <c r="A6102" s="4">
        <v>40626</v>
      </c>
      <c r="B6102" s="5">
        <v>0.43268518518530902</v>
      </c>
      <c r="E6102" t="s">
        <v>16</v>
      </c>
      <c r="F6102" t="s">
        <v>8</v>
      </c>
      <c r="G6102">
        <v>0</v>
      </c>
      <c r="H6102">
        <v>0</v>
      </c>
      <c r="I6102">
        <v>0</v>
      </c>
    </row>
    <row r="6103" spans="1:9">
      <c r="A6103" s="4">
        <v>40626</v>
      </c>
      <c r="B6103" s="5">
        <v>0.432696759259383</v>
      </c>
      <c r="E6103" t="s">
        <v>16</v>
      </c>
      <c r="F6103" t="s">
        <v>8</v>
      </c>
      <c r="G6103">
        <v>0</v>
      </c>
      <c r="H6103">
        <v>0</v>
      </c>
      <c r="I6103">
        <v>0</v>
      </c>
    </row>
    <row r="6104" spans="1:9">
      <c r="A6104" s="4">
        <v>40626</v>
      </c>
      <c r="B6104" s="5">
        <v>0.43270833333345698</v>
      </c>
      <c r="E6104" t="s">
        <v>16</v>
      </c>
      <c r="F6104" t="s">
        <v>8</v>
      </c>
      <c r="G6104">
        <v>0</v>
      </c>
      <c r="H6104">
        <v>0</v>
      </c>
      <c r="I6104">
        <v>0</v>
      </c>
    </row>
    <row r="6105" spans="1:9">
      <c r="A6105" s="4">
        <v>40626</v>
      </c>
      <c r="B6105" s="5">
        <v>0.43271990740753102</v>
      </c>
      <c r="E6105" t="s">
        <v>16</v>
      </c>
      <c r="F6105" t="s">
        <v>8</v>
      </c>
      <c r="G6105">
        <v>0</v>
      </c>
      <c r="H6105">
        <v>0</v>
      </c>
      <c r="I6105">
        <v>0</v>
      </c>
    </row>
    <row r="6106" spans="1:9">
      <c r="A6106" s="4">
        <v>40626</v>
      </c>
      <c r="B6106" s="5">
        <v>0.43273148148160501</v>
      </c>
      <c r="E6106" t="s">
        <v>16</v>
      </c>
      <c r="F6106" t="s">
        <v>8</v>
      </c>
      <c r="G6106">
        <v>0</v>
      </c>
      <c r="H6106">
        <v>0</v>
      </c>
      <c r="I6106">
        <v>0</v>
      </c>
    </row>
    <row r="6107" spans="1:9">
      <c r="A6107" s="4">
        <v>40626</v>
      </c>
      <c r="B6107" s="5">
        <v>0.43274305555567899</v>
      </c>
      <c r="E6107" t="s">
        <v>16</v>
      </c>
      <c r="F6107" t="s">
        <v>8</v>
      </c>
      <c r="G6107">
        <v>0</v>
      </c>
      <c r="H6107">
        <v>0</v>
      </c>
      <c r="I6107">
        <v>0</v>
      </c>
    </row>
    <row r="6108" spans="1:9">
      <c r="A6108" s="4">
        <v>40626</v>
      </c>
      <c r="B6108" s="5">
        <v>0.43275462962975397</v>
      </c>
      <c r="E6108" t="s">
        <v>16</v>
      </c>
      <c r="F6108" t="s">
        <v>8</v>
      </c>
      <c r="G6108">
        <v>0</v>
      </c>
      <c r="H6108">
        <v>0</v>
      </c>
      <c r="I6108">
        <v>0</v>
      </c>
    </row>
    <row r="6109" spans="1:9">
      <c r="A6109" s="4">
        <v>40626</v>
      </c>
      <c r="B6109" s="5">
        <v>0.43276620370382801</v>
      </c>
      <c r="E6109" t="s">
        <v>16</v>
      </c>
      <c r="F6109" t="s">
        <v>8</v>
      </c>
      <c r="G6109">
        <v>0</v>
      </c>
      <c r="H6109">
        <v>0</v>
      </c>
      <c r="I6109">
        <v>0</v>
      </c>
    </row>
    <row r="6110" spans="1:9">
      <c r="A6110" s="4">
        <v>40626</v>
      </c>
      <c r="B6110" s="5">
        <v>0.432777777777902</v>
      </c>
      <c r="E6110" t="s">
        <v>16</v>
      </c>
      <c r="F6110" t="s">
        <v>8</v>
      </c>
      <c r="G6110">
        <v>0</v>
      </c>
      <c r="H6110">
        <v>0</v>
      </c>
      <c r="I6110">
        <v>0</v>
      </c>
    </row>
    <row r="6111" spans="1:9">
      <c r="A6111" s="4">
        <v>40626</v>
      </c>
      <c r="B6111" s="5">
        <v>0.43278935185197598</v>
      </c>
      <c r="E6111" t="s">
        <v>16</v>
      </c>
      <c r="F6111" t="s">
        <v>8</v>
      </c>
      <c r="G6111">
        <v>0</v>
      </c>
      <c r="H6111">
        <v>0</v>
      </c>
      <c r="I6111">
        <v>0</v>
      </c>
    </row>
    <row r="6112" spans="1:9">
      <c r="A6112" s="4">
        <v>40626</v>
      </c>
      <c r="B6112" s="5">
        <v>0.43280092592605002</v>
      </c>
      <c r="E6112" t="s">
        <v>16</v>
      </c>
      <c r="F6112" t="s">
        <v>8</v>
      </c>
      <c r="G6112">
        <v>0</v>
      </c>
      <c r="H6112">
        <v>0</v>
      </c>
      <c r="I6112">
        <v>0</v>
      </c>
    </row>
    <row r="6113" spans="1:9">
      <c r="A6113" s="4">
        <v>40626</v>
      </c>
      <c r="B6113" s="5">
        <v>0.432812500000124</v>
      </c>
      <c r="E6113" t="s">
        <v>16</v>
      </c>
      <c r="F6113" t="s">
        <v>8</v>
      </c>
      <c r="G6113">
        <v>0</v>
      </c>
      <c r="H6113">
        <v>0</v>
      </c>
      <c r="I6113">
        <v>0</v>
      </c>
    </row>
    <row r="6114" spans="1:9">
      <c r="A6114" s="4">
        <v>40626</v>
      </c>
      <c r="B6114" s="5">
        <v>0.43282407407419798</v>
      </c>
      <c r="E6114" t="s">
        <v>16</v>
      </c>
      <c r="F6114" t="s">
        <v>8</v>
      </c>
      <c r="G6114">
        <v>0</v>
      </c>
      <c r="H6114">
        <v>0</v>
      </c>
      <c r="I6114">
        <v>0</v>
      </c>
    </row>
    <row r="6115" spans="1:9">
      <c r="A6115" s="4">
        <v>40626</v>
      </c>
      <c r="B6115" s="5">
        <v>0.43283564814827202</v>
      </c>
      <c r="E6115" t="s">
        <v>16</v>
      </c>
      <c r="F6115" t="s">
        <v>8</v>
      </c>
      <c r="G6115">
        <v>0</v>
      </c>
      <c r="H6115">
        <v>0</v>
      </c>
      <c r="I6115">
        <v>0</v>
      </c>
    </row>
    <row r="6116" spans="1:9">
      <c r="A6116" s="4">
        <v>40626</v>
      </c>
      <c r="B6116" s="5">
        <v>0.43284722222234601</v>
      </c>
      <c r="E6116" t="s">
        <v>16</v>
      </c>
      <c r="F6116" t="s">
        <v>8</v>
      </c>
      <c r="G6116">
        <v>0</v>
      </c>
      <c r="H6116">
        <v>0</v>
      </c>
      <c r="I6116">
        <v>0</v>
      </c>
    </row>
    <row r="6117" spans="1:9">
      <c r="A6117" s="4">
        <v>40626</v>
      </c>
      <c r="B6117" s="5">
        <v>0.43285879629642099</v>
      </c>
      <c r="E6117" t="s">
        <v>16</v>
      </c>
      <c r="F6117" t="s">
        <v>8</v>
      </c>
      <c r="G6117">
        <v>0</v>
      </c>
      <c r="H6117">
        <v>0</v>
      </c>
      <c r="I6117">
        <v>0</v>
      </c>
    </row>
    <row r="6118" spans="1:9">
      <c r="A6118" s="4">
        <v>40626</v>
      </c>
      <c r="B6118" s="5">
        <v>0.43287037037049497</v>
      </c>
      <c r="E6118" t="s">
        <v>16</v>
      </c>
      <c r="F6118" t="s">
        <v>8</v>
      </c>
      <c r="G6118">
        <v>0</v>
      </c>
      <c r="H6118">
        <v>0</v>
      </c>
      <c r="I6118">
        <v>0</v>
      </c>
    </row>
    <row r="6119" spans="1:9">
      <c r="A6119" s="4">
        <v>40626</v>
      </c>
      <c r="B6119" s="5">
        <v>0.43288194444456901</v>
      </c>
      <c r="E6119" t="s">
        <v>16</v>
      </c>
      <c r="F6119" t="s">
        <v>8</v>
      </c>
      <c r="G6119">
        <v>0</v>
      </c>
      <c r="H6119">
        <v>0</v>
      </c>
      <c r="I6119">
        <v>0</v>
      </c>
    </row>
    <row r="6120" spans="1:9">
      <c r="A6120" s="4">
        <v>40626</v>
      </c>
      <c r="B6120" s="5">
        <v>0.43289351851864299</v>
      </c>
      <c r="E6120" t="s">
        <v>16</v>
      </c>
      <c r="F6120" t="s">
        <v>8</v>
      </c>
      <c r="G6120">
        <v>0</v>
      </c>
      <c r="H6120">
        <v>0</v>
      </c>
      <c r="I6120">
        <v>0</v>
      </c>
    </row>
    <row r="6121" spans="1:9">
      <c r="A6121" s="4">
        <v>40626</v>
      </c>
      <c r="B6121" s="5">
        <v>0.43290509259271698</v>
      </c>
      <c r="E6121" t="s">
        <v>16</v>
      </c>
      <c r="F6121" t="s">
        <v>8</v>
      </c>
      <c r="G6121">
        <v>0</v>
      </c>
      <c r="H6121">
        <v>0</v>
      </c>
      <c r="I6121">
        <v>0</v>
      </c>
    </row>
    <row r="6122" spans="1:9">
      <c r="A6122" s="4">
        <v>40626</v>
      </c>
      <c r="B6122" s="5">
        <v>0.43291666666679102</v>
      </c>
      <c r="E6122" t="s">
        <v>16</v>
      </c>
      <c r="F6122" t="s">
        <v>8</v>
      </c>
      <c r="G6122">
        <v>0</v>
      </c>
      <c r="H6122">
        <v>0</v>
      </c>
      <c r="I6122">
        <v>0</v>
      </c>
    </row>
    <row r="6123" spans="1:9">
      <c r="A6123" s="4">
        <v>40626</v>
      </c>
      <c r="B6123" s="5">
        <v>0.432928240740865</v>
      </c>
      <c r="E6123" t="s">
        <v>16</v>
      </c>
      <c r="F6123" t="s">
        <v>8</v>
      </c>
      <c r="G6123">
        <v>0</v>
      </c>
      <c r="H6123">
        <v>0</v>
      </c>
      <c r="I6123">
        <v>0</v>
      </c>
    </row>
    <row r="6124" spans="1:9">
      <c r="A6124" s="4">
        <v>40626</v>
      </c>
      <c r="B6124" s="5">
        <v>0.43293981481493898</v>
      </c>
      <c r="E6124" t="s">
        <v>16</v>
      </c>
      <c r="F6124" t="s">
        <v>8</v>
      </c>
      <c r="G6124">
        <v>0</v>
      </c>
      <c r="H6124">
        <v>0</v>
      </c>
      <c r="I6124">
        <v>0</v>
      </c>
    </row>
    <row r="6125" spans="1:9">
      <c r="A6125" s="4">
        <v>40626</v>
      </c>
      <c r="B6125" s="5">
        <v>0.43295138888901302</v>
      </c>
      <c r="E6125" t="s">
        <v>16</v>
      </c>
      <c r="F6125" t="s">
        <v>8</v>
      </c>
      <c r="G6125">
        <v>0</v>
      </c>
      <c r="H6125">
        <v>0</v>
      </c>
      <c r="I6125">
        <v>0</v>
      </c>
    </row>
    <row r="6126" spans="1:9">
      <c r="A6126" s="4">
        <v>40626</v>
      </c>
      <c r="B6126" s="5">
        <v>0.43296296296308701</v>
      </c>
      <c r="E6126" t="s">
        <v>16</v>
      </c>
      <c r="F6126" t="s">
        <v>8</v>
      </c>
      <c r="G6126">
        <v>0</v>
      </c>
      <c r="H6126">
        <v>0</v>
      </c>
      <c r="I6126">
        <v>0</v>
      </c>
    </row>
    <row r="6127" spans="1:9">
      <c r="A6127" s="4">
        <v>40626</v>
      </c>
      <c r="B6127" s="5">
        <v>0.43297453703716099</v>
      </c>
      <c r="E6127" t="s">
        <v>16</v>
      </c>
      <c r="F6127" t="s">
        <v>8</v>
      </c>
      <c r="G6127">
        <v>0</v>
      </c>
      <c r="H6127">
        <v>0</v>
      </c>
      <c r="I6127">
        <v>0</v>
      </c>
    </row>
    <row r="6128" spans="1:9">
      <c r="A6128" s="4">
        <v>40626</v>
      </c>
      <c r="B6128" s="5">
        <v>0.43298611111123603</v>
      </c>
      <c r="E6128" t="s">
        <v>16</v>
      </c>
      <c r="F6128" t="s">
        <v>8</v>
      </c>
      <c r="G6128">
        <v>0</v>
      </c>
      <c r="H6128">
        <v>0</v>
      </c>
      <c r="I6128">
        <v>0</v>
      </c>
    </row>
    <row r="6129" spans="1:9">
      <c r="A6129" s="4">
        <v>40626</v>
      </c>
      <c r="B6129" s="5">
        <v>0.43299768518531001</v>
      </c>
      <c r="E6129" t="s">
        <v>16</v>
      </c>
      <c r="F6129" t="s">
        <v>8</v>
      </c>
      <c r="G6129">
        <v>0</v>
      </c>
      <c r="H6129">
        <v>0</v>
      </c>
      <c r="I6129">
        <v>0</v>
      </c>
    </row>
    <row r="6130" spans="1:9">
      <c r="A6130" s="4">
        <v>40626</v>
      </c>
      <c r="B6130" s="5">
        <v>0.43300925925938399</v>
      </c>
      <c r="E6130" t="s">
        <v>16</v>
      </c>
      <c r="F6130" t="s">
        <v>8</v>
      </c>
      <c r="G6130">
        <v>0</v>
      </c>
      <c r="H6130">
        <v>0</v>
      </c>
      <c r="I6130">
        <v>0</v>
      </c>
    </row>
    <row r="6131" spans="1:9">
      <c r="A6131" s="4">
        <v>40626</v>
      </c>
      <c r="B6131" s="5">
        <v>0.43302083333345798</v>
      </c>
      <c r="E6131" t="s">
        <v>16</v>
      </c>
      <c r="F6131" t="s">
        <v>8</v>
      </c>
      <c r="G6131">
        <v>0</v>
      </c>
      <c r="H6131">
        <v>0</v>
      </c>
      <c r="I6131">
        <v>0</v>
      </c>
    </row>
    <row r="6132" spans="1:9">
      <c r="A6132" s="4">
        <v>40626</v>
      </c>
      <c r="B6132" s="5">
        <v>0.43303240740753202</v>
      </c>
      <c r="E6132" t="s">
        <v>16</v>
      </c>
      <c r="F6132" t="s">
        <v>8</v>
      </c>
      <c r="G6132">
        <v>0</v>
      </c>
      <c r="H6132">
        <v>0</v>
      </c>
      <c r="I6132">
        <v>0</v>
      </c>
    </row>
    <row r="6133" spans="1:9">
      <c r="A6133" s="4">
        <v>40626</v>
      </c>
      <c r="B6133" s="5">
        <v>0.433043981481606</v>
      </c>
      <c r="E6133" t="s">
        <v>16</v>
      </c>
      <c r="F6133" t="s">
        <v>8</v>
      </c>
      <c r="G6133">
        <v>0</v>
      </c>
      <c r="H6133">
        <v>0</v>
      </c>
      <c r="I6133">
        <v>0</v>
      </c>
    </row>
    <row r="6134" spans="1:9">
      <c r="A6134" s="4">
        <v>40626</v>
      </c>
      <c r="B6134" s="5">
        <v>0.43305555555567998</v>
      </c>
      <c r="E6134" t="s">
        <v>16</v>
      </c>
      <c r="F6134" t="s">
        <v>8</v>
      </c>
      <c r="G6134">
        <v>0</v>
      </c>
      <c r="H6134">
        <v>0</v>
      </c>
      <c r="I6134">
        <v>0</v>
      </c>
    </row>
    <row r="6135" spans="1:9">
      <c r="A6135" s="4">
        <v>40626</v>
      </c>
      <c r="B6135" s="5">
        <v>0.43306712962975402</v>
      </c>
      <c r="E6135" t="s">
        <v>16</v>
      </c>
      <c r="F6135" t="s">
        <v>8</v>
      </c>
      <c r="G6135">
        <v>0</v>
      </c>
      <c r="H6135">
        <v>0</v>
      </c>
      <c r="I6135">
        <v>0</v>
      </c>
    </row>
    <row r="6136" spans="1:9">
      <c r="A6136" s="4">
        <v>40626</v>
      </c>
      <c r="B6136" s="5">
        <v>0.43307870370382801</v>
      </c>
      <c r="E6136" t="s">
        <v>16</v>
      </c>
      <c r="F6136" t="s">
        <v>8</v>
      </c>
      <c r="G6136">
        <v>0</v>
      </c>
      <c r="H6136">
        <v>0</v>
      </c>
      <c r="I6136">
        <v>0</v>
      </c>
    </row>
    <row r="6137" spans="1:9">
      <c r="A6137" s="4">
        <v>40626</v>
      </c>
      <c r="B6137" s="5">
        <v>0.43309027777790199</v>
      </c>
      <c r="E6137" t="s">
        <v>16</v>
      </c>
      <c r="F6137" t="s">
        <v>8</v>
      </c>
      <c r="G6137">
        <v>0</v>
      </c>
      <c r="H6137">
        <v>0</v>
      </c>
      <c r="I6137">
        <v>0</v>
      </c>
    </row>
    <row r="6138" spans="1:9">
      <c r="A6138" s="4">
        <v>40626</v>
      </c>
      <c r="B6138" s="5">
        <v>0.43310185185197703</v>
      </c>
      <c r="E6138" t="s">
        <v>16</v>
      </c>
      <c r="F6138" t="s">
        <v>8</v>
      </c>
      <c r="G6138">
        <v>0</v>
      </c>
      <c r="H6138">
        <v>0</v>
      </c>
      <c r="I6138">
        <v>0</v>
      </c>
    </row>
    <row r="6139" spans="1:9">
      <c r="A6139" s="4">
        <v>40626</v>
      </c>
      <c r="B6139" s="5">
        <v>0.43311342592605101</v>
      </c>
      <c r="E6139" t="s">
        <v>16</v>
      </c>
      <c r="F6139" t="s">
        <v>8</v>
      </c>
      <c r="G6139">
        <v>0</v>
      </c>
      <c r="H6139">
        <v>0</v>
      </c>
      <c r="I6139">
        <v>0</v>
      </c>
    </row>
    <row r="6140" spans="1:9">
      <c r="A6140" s="4">
        <v>40626</v>
      </c>
      <c r="B6140" s="5">
        <v>0.43312500000012499</v>
      </c>
      <c r="E6140" t="s">
        <v>16</v>
      </c>
      <c r="F6140" t="s">
        <v>8</v>
      </c>
      <c r="G6140">
        <v>0</v>
      </c>
      <c r="H6140">
        <v>0</v>
      </c>
      <c r="I6140">
        <v>0</v>
      </c>
    </row>
    <row r="6141" spans="1:9">
      <c r="A6141" s="4">
        <v>40626</v>
      </c>
      <c r="B6141" s="5">
        <v>0.43313657407419898</v>
      </c>
      <c r="E6141" t="s">
        <v>16</v>
      </c>
      <c r="F6141" t="s">
        <v>8</v>
      </c>
      <c r="G6141">
        <v>0</v>
      </c>
      <c r="H6141">
        <v>0</v>
      </c>
      <c r="I6141">
        <v>0</v>
      </c>
    </row>
    <row r="6142" spans="1:9">
      <c r="A6142" s="4">
        <v>40626</v>
      </c>
      <c r="B6142" s="5">
        <v>0.43314814814827302</v>
      </c>
      <c r="E6142" t="s">
        <v>16</v>
      </c>
      <c r="F6142" t="s">
        <v>8</v>
      </c>
      <c r="G6142">
        <v>0</v>
      </c>
      <c r="H6142">
        <v>0</v>
      </c>
      <c r="I6142">
        <v>0</v>
      </c>
    </row>
    <row r="6143" spans="1:9">
      <c r="A6143" s="4">
        <v>40626</v>
      </c>
      <c r="B6143" s="5">
        <v>0.433159722222347</v>
      </c>
      <c r="E6143" t="s">
        <v>16</v>
      </c>
      <c r="F6143" t="s">
        <v>8</v>
      </c>
      <c r="G6143">
        <v>0</v>
      </c>
      <c r="H6143">
        <v>0</v>
      </c>
      <c r="I6143">
        <v>0</v>
      </c>
    </row>
    <row r="6144" spans="1:9">
      <c r="A6144" s="4">
        <v>40626</v>
      </c>
      <c r="B6144" s="5">
        <v>0.43317129629642098</v>
      </c>
      <c r="E6144" t="s">
        <v>16</v>
      </c>
      <c r="F6144" t="s">
        <v>8</v>
      </c>
      <c r="G6144">
        <v>0</v>
      </c>
      <c r="H6144">
        <v>0</v>
      </c>
      <c r="I6144">
        <v>0</v>
      </c>
    </row>
    <row r="6145" spans="1:9">
      <c r="A6145" s="4">
        <v>40626</v>
      </c>
      <c r="B6145" s="5">
        <v>0.43318287037049502</v>
      </c>
      <c r="E6145" t="s">
        <v>16</v>
      </c>
      <c r="F6145" t="s">
        <v>8</v>
      </c>
      <c r="G6145">
        <v>0</v>
      </c>
      <c r="H6145">
        <v>0</v>
      </c>
      <c r="I6145">
        <v>0</v>
      </c>
    </row>
    <row r="6146" spans="1:9">
      <c r="A6146" s="4">
        <v>40626</v>
      </c>
      <c r="B6146" s="5">
        <v>0.433194444444569</v>
      </c>
      <c r="E6146" t="s">
        <v>16</v>
      </c>
      <c r="F6146" t="s">
        <v>8</v>
      </c>
      <c r="G6146">
        <v>0</v>
      </c>
      <c r="H6146">
        <v>0</v>
      </c>
      <c r="I6146">
        <v>0</v>
      </c>
    </row>
    <row r="6147" spans="1:9">
      <c r="A6147" s="4">
        <v>40626</v>
      </c>
      <c r="B6147" s="5">
        <v>0.43320601851864299</v>
      </c>
      <c r="E6147" t="s">
        <v>16</v>
      </c>
      <c r="F6147" t="s">
        <v>8</v>
      </c>
      <c r="G6147">
        <v>0</v>
      </c>
      <c r="H6147">
        <v>0</v>
      </c>
      <c r="I6147">
        <v>0</v>
      </c>
    </row>
    <row r="6148" spans="1:9">
      <c r="A6148" s="4">
        <v>40626</v>
      </c>
      <c r="B6148" s="5">
        <v>0.43321759259271703</v>
      </c>
      <c r="E6148" t="s">
        <v>16</v>
      </c>
      <c r="F6148" t="s">
        <v>8</v>
      </c>
      <c r="G6148">
        <v>0</v>
      </c>
      <c r="H6148">
        <v>0</v>
      </c>
      <c r="I6148">
        <v>0</v>
      </c>
    </row>
    <row r="6149" spans="1:9">
      <c r="A6149" s="4">
        <v>40626</v>
      </c>
      <c r="B6149" s="5">
        <v>0.43322916666679201</v>
      </c>
      <c r="E6149" t="s">
        <v>16</v>
      </c>
      <c r="F6149" t="s">
        <v>8</v>
      </c>
      <c r="G6149">
        <v>0</v>
      </c>
      <c r="H6149">
        <v>0</v>
      </c>
      <c r="I6149">
        <v>0</v>
      </c>
    </row>
    <row r="6150" spans="1:9">
      <c r="A6150" s="4">
        <v>40626</v>
      </c>
      <c r="B6150" s="5">
        <v>0.43324074074086599</v>
      </c>
      <c r="E6150" t="s">
        <v>16</v>
      </c>
      <c r="F6150" t="s">
        <v>8</v>
      </c>
      <c r="G6150">
        <v>0</v>
      </c>
      <c r="H6150">
        <v>0</v>
      </c>
      <c r="I6150">
        <v>0</v>
      </c>
    </row>
    <row r="6151" spans="1:9">
      <c r="A6151" s="4">
        <v>40626</v>
      </c>
      <c r="B6151" s="5">
        <v>0.43325231481493998</v>
      </c>
      <c r="E6151" t="s">
        <v>16</v>
      </c>
      <c r="F6151" t="s">
        <v>8</v>
      </c>
      <c r="G6151">
        <v>0</v>
      </c>
      <c r="H6151">
        <v>0</v>
      </c>
      <c r="I6151">
        <v>0</v>
      </c>
    </row>
    <row r="6152" spans="1:9">
      <c r="A6152" s="4">
        <v>40626</v>
      </c>
      <c r="B6152" s="5">
        <v>0.43326388888901401</v>
      </c>
      <c r="E6152" t="s">
        <v>16</v>
      </c>
      <c r="F6152" t="s">
        <v>8</v>
      </c>
      <c r="G6152">
        <v>0</v>
      </c>
      <c r="H6152">
        <v>0</v>
      </c>
      <c r="I6152">
        <v>0</v>
      </c>
    </row>
    <row r="6153" spans="1:9">
      <c r="A6153" s="4">
        <v>40626</v>
      </c>
      <c r="B6153" s="5">
        <v>0.433275462963088</v>
      </c>
      <c r="E6153" t="s">
        <v>16</v>
      </c>
      <c r="F6153" t="s">
        <v>8</v>
      </c>
      <c r="G6153">
        <v>0</v>
      </c>
      <c r="H6153">
        <v>0</v>
      </c>
      <c r="I6153">
        <v>0</v>
      </c>
    </row>
    <row r="6154" spans="1:9">
      <c r="A6154" s="4">
        <v>40626</v>
      </c>
      <c r="B6154" s="5">
        <v>0.43328703703716198</v>
      </c>
      <c r="E6154" t="s">
        <v>16</v>
      </c>
      <c r="F6154" t="s">
        <v>8</v>
      </c>
      <c r="G6154">
        <v>0</v>
      </c>
      <c r="H6154">
        <v>0</v>
      </c>
      <c r="I6154">
        <v>0</v>
      </c>
    </row>
    <row r="6155" spans="1:9">
      <c r="A6155" s="4">
        <v>40626</v>
      </c>
      <c r="B6155" s="5">
        <v>0.43329861111123602</v>
      </c>
      <c r="E6155" t="s">
        <v>16</v>
      </c>
      <c r="F6155" t="s">
        <v>8</v>
      </c>
      <c r="G6155">
        <v>0</v>
      </c>
      <c r="H6155">
        <v>0</v>
      </c>
      <c r="I6155">
        <v>0</v>
      </c>
    </row>
    <row r="6156" spans="1:9">
      <c r="A6156" s="4">
        <v>40626</v>
      </c>
      <c r="B6156" s="5">
        <v>0.43331018518531</v>
      </c>
      <c r="E6156" t="s">
        <v>16</v>
      </c>
      <c r="F6156" t="s">
        <v>8</v>
      </c>
      <c r="G6156">
        <v>0</v>
      </c>
      <c r="H6156">
        <v>0</v>
      </c>
      <c r="I6156">
        <v>0</v>
      </c>
    </row>
    <row r="6157" spans="1:9">
      <c r="A6157" s="4">
        <v>40626</v>
      </c>
      <c r="B6157" s="5">
        <v>0.43332175925938399</v>
      </c>
      <c r="E6157" t="s">
        <v>16</v>
      </c>
      <c r="F6157" t="s">
        <v>8</v>
      </c>
      <c r="G6157">
        <v>0</v>
      </c>
      <c r="H6157">
        <v>0</v>
      </c>
      <c r="I6157">
        <v>0</v>
      </c>
    </row>
    <row r="6158" spans="1:9">
      <c r="A6158" s="4">
        <v>40626</v>
      </c>
      <c r="B6158" s="5">
        <v>0.43333333333345803</v>
      </c>
      <c r="E6158" t="s">
        <v>16</v>
      </c>
      <c r="F6158" t="s">
        <v>8</v>
      </c>
      <c r="G6158">
        <v>0</v>
      </c>
      <c r="H6158">
        <v>0</v>
      </c>
      <c r="I6158">
        <v>0</v>
      </c>
    </row>
    <row r="6159" spans="1:9">
      <c r="A6159" s="4">
        <v>40626</v>
      </c>
      <c r="B6159" s="5">
        <v>0.43334490740753201</v>
      </c>
      <c r="E6159" t="s">
        <v>16</v>
      </c>
      <c r="F6159" t="s">
        <v>8</v>
      </c>
      <c r="G6159">
        <v>0</v>
      </c>
      <c r="H6159">
        <v>0</v>
      </c>
      <c r="I6159">
        <v>0</v>
      </c>
    </row>
    <row r="6160" spans="1:9">
      <c r="A6160" s="4">
        <v>40626</v>
      </c>
      <c r="B6160" s="5">
        <v>0.43335648148160599</v>
      </c>
      <c r="E6160" t="s">
        <v>16</v>
      </c>
      <c r="F6160" t="s">
        <v>8</v>
      </c>
      <c r="G6160">
        <v>0</v>
      </c>
      <c r="H6160">
        <v>0</v>
      </c>
      <c r="I6160">
        <v>0</v>
      </c>
    </row>
    <row r="6161" spans="1:9">
      <c r="A6161" s="4">
        <v>40626</v>
      </c>
      <c r="B6161" s="5">
        <v>0.43336805555568098</v>
      </c>
      <c r="E6161" t="s">
        <v>16</v>
      </c>
      <c r="F6161" t="s">
        <v>8</v>
      </c>
      <c r="G6161">
        <v>0</v>
      </c>
      <c r="H6161">
        <v>0</v>
      </c>
      <c r="I6161">
        <v>0</v>
      </c>
    </row>
    <row r="6162" spans="1:9">
      <c r="A6162" s="4">
        <v>40626</v>
      </c>
      <c r="B6162" s="5">
        <v>0.43337962962975501</v>
      </c>
      <c r="E6162" t="s">
        <v>16</v>
      </c>
      <c r="F6162" t="s">
        <v>8</v>
      </c>
      <c r="G6162">
        <v>0</v>
      </c>
      <c r="H6162">
        <v>0</v>
      </c>
      <c r="I6162">
        <v>0</v>
      </c>
    </row>
    <row r="6163" spans="1:9">
      <c r="A6163" s="4">
        <v>40626</v>
      </c>
      <c r="B6163" s="5">
        <v>0.433391203703829</v>
      </c>
      <c r="E6163" t="s">
        <v>16</v>
      </c>
      <c r="F6163" t="s">
        <v>8</v>
      </c>
      <c r="G6163">
        <v>0</v>
      </c>
      <c r="H6163">
        <v>0</v>
      </c>
      <c r="I6163">
        <v>0</v>
      </c>
    </row>
    <row r="6164" spans="1:9">
      <c r="A6164" s="4">
        <v>40626</v>
      </c>
      <c r="B6164" s="5">
        <v>0.43340277777790298</v>
      </c>
      <c r="E6164" t="s">
        <v>16</v>
      </c>
      <c r="F6164" t="s">
        <v>8</v>
      </c>
      <c r="G6164">
        <v>0</v>
      </c>
      <c r="H6164">
        <v>0</v>
      </c>
      <c r="I6164">
        <v>0</v>
      </c>
    </row>
    <row r="6165" spans="1:9">
      <c r="A6165" s="4">
        <v>40626</v>
      </c>
      <c r="B6165" s="5">
        <v>0.43341435185197702</v>
      </c>
      <c r="E6165" t="s">
        <v>16</v>
      </c>
      <c r="F6165" t="s">
        <v>8</v>
      </c>
      <c r="G6165">
        <v>0</v>
      </c>
      <c r="H6165">
        <v>0</v>
      </c>
      <c r="I6165">
        <v>0</v>
      </c>
    </row>
    <row r="6166" spans="1:9">
      <c r="A6166" s="4">
        <v>40626</v>
      </c>
      <c r="B6166" s="5">
        <v>0.433425925926051</v>
      </c>
      <c r="E6166" t="s">
        <v>16</v>
      </c>
      <c r="F6166" t="s">
        <v>8</v>
      </c>
      <c r="G6166">
        <v>0</v>
      </c>
      <c r="H6166">
        <v>0</v>
      </c>
      <c r="I6166">
        <v>0</v>
      </c>
    </row>
    <row r="6167" spans="1:9">
      <c r="A6167" s="4">
        <v>40626</v>
      </c>
      <c r="B6167" s="5">
        <v>0.43343750000012499</v>
      </c>
      <c r="E6167" t="s">
        <v>16</v>
      </c>
      <c r="F6167" t="s">
        <v>8</v>
      </c>
      <c r="G6167">
        <v>0</v>
      </c>
      <c r="H6167">
        <v>0</v>
      </c>
      <c r="I6167">
        <v>0</v>
      </c>
    </row>
    <row r="6168" spans="1:9">
      <c r="A6168" s="4">
        <v>40626</v>
      </c>
      <c r="B6168" s="5">
        <v>0.43344907407419903</v>
      </c>
      <c r="E6168" t="s">
        <v>16</v>
      </c>
      <c r="F6168" t="s">
        <v>8</v>
      </c>
      <c r="G6168">
        <v>0</v>
      </c>
      <c r="H6168">
        <v>0</v>
      </c>
      <c r="I6168">
        <v>0</v>
      </c>
    </row>
    <row r="6169" spans="1:9">
      <c r="A6169" s="4">
        <v>40626</v>
      </c>
      <c r="B6169" s="5">
        <v>0.43346064814827301</v>
      </c>
      <c r="E6169" t="s">
        <v>16</v>
      </c>
      <c r="F6169" t="s">
        <v>8</v>
      </c>
      <c r="G6169">
        <v>0</v>
      </c>
      <c r="H6169">
        <v>0</v>
      </c>
      <c r="I6169">
        <v>0</v>
      </c>
    </row>
    <row r="6170" spans="1:9">
      <c r="A6170" s="4">
        <v>40626</v>
      </c>
      <c r="B6170" s="5">
        <v>0.43347222222234699</v>
      </c>
      <c r="E6170" t="s">
        <v>16</v>
      </c>
      <c r="F6170" t="s">
        <v>8</v>
      </c>
      <c r="G6170">
        <v>0</v>
      </c>
      <c r="H6170">
        <v>0</v>
      </c>
      <c r="I6170">
        <v>0</v>
      </c>
    </row>
    <row r="6171" spans="1:9">
      <c r="A6171" s="4">
        <v>40626</v>
      </c>
      <c r="B6171" s="5">
        <v>0.43348379629642197</v>
      </c>
      <c r="E6171" t="s">
        <v>16</v>
      </c>
      <c r="F6171" t="s">
        <v>8</v>
      </c>
      <c r="G6171">
        <v>0</v>
      </c>
      <c r="H6171">
        <v>0</v>
      </c>
      <c r="I6171">
        <v>0</v>
      </c>
    </row>
    <row r="6172" spans="1:9">
      <c r="A6172" s="4">
        <v>40626</v>
      </c>
      <c r="B6172" s="5">
        <v>0.43349537037049601</v>
      </c>
      <c r="E6172" t="s">
        <v>16</v>
      </c>
      <c r="F6172" t="s">
        <v>8</v>
      </c>
      <c r="G6172">
        <v>0</v>
      </c>
      <c r="H6172">
        <v>0</v>
      </c>
      <c r="I6172">
        <v>0</v>
      </c>
    </row>
    <row r="6173" spans="1:9">
      <c r="A6173" s="4">
        <v>40626</v>
      </c>
      <c r="B6173" s="5">
        <v>0.43350694444457</v>
      </c>
      <c r="E6173" t="s">
        <v>16</v>
      </c>
      <c r="F6173" t="s">
        <v>8</v>
      </c>
      <c r="G6173">
        <v>0</v>
      </c>
      <c r="H6173">
        <v>0</v>
      </c>
      <c r="I6173">
        <v>0</v>
      </c>
    </row>
    <row r="6174" spans="1:9">
      <c r="A6174" s="4">
        <v>40626</v>
      </c>
      <c r="B6174" s="5">
        <v>0.43351851851864398</v>
      </c>
      <c r="E6174" t="s">
        <v>16</v>
      </c>
      <c r="F6174" t="s">
        <v>8</v>
      </c>
      <c r="G6174">
        <v>0</v>
      </c>
      <c r="H6174">
        <v>0</v>
      </c>
      <c r="I6174">
        <v>0</v>
      </c>
    </row>
    <row r="6175" spans="1:9">
      <c r="A6175" s="4">
        <v>40626</v>
      </c>
      <c r="B6175" s="5">
        <v>0.43353009259271802</v>
      </c>
      <c r="E6175" t="s">
        <v>16</v>
      </c>
      <c r="F6175" t="s">
        <v>8</v>
      </c>
      <c r="G6175">
        <v>0</v>
      </c>
      <c r="H6175">
        <v>0</v>
      </c>
      <c r="I6175">
        <v>0</v>
      </c>
    </row>
    <row r="6176" spans="1:9">
      <c r="A6176" s="4">
        <v>40626</v>
      </c>
      <c r="B6176" s="5">
        <v>0.433541666666792</v>
      </c>
      <c r="E6176" t="s">
        <v>16</v>
      </c>
      <c r="F6176" t="s">
        <v>8</v>
      </c>
      <c r="G6176">
        <v>0</v>
      </c>
      <c r="H6176">
        <v>0</v>
      </c>
      <c r="I6176">
        <v>0</v>
      </c>
    </row>
    <row r="6177" spans="1:9">
      <c r="A6177" s="4">
        <v>40626</v>
      </c>
      <c r="B6177" s="5">
        <v>0.43355324074086599</v>
      </c>
      <c r="E6177" t="s">
        <v>16</v>
      </c>
      <c r="F6177" t="s">
        <v>8</v>
      </c>
      <c r="G6177">
        <v>0</v>
      </c>
      <c r="H6177">
        <v>0</v>
      </c>
      <c r="I6177">
        <v>0</v>
      </c>
    </row>
    <row r="6178" spans="1:9">
      <c r="A6178" s="4">
        <v>40626</v>
      </c>
      <c r="B6178" s="5">
        <v>0.43356481481494002</v>
      </c>
      <c r="E6178" t="s">
        <v>16</v>
      </c>
      <c r="F6178" t="s">
        <v>8</v>
      </c>
      <c r="G6178">
        <v>0</v>
      </c>
      <c r="H6178">
        <v>0</v>
      </c>
      <c r="I6178">
        <v>0</v>
      </c>
    </row>
    <row r="6179" spans="1:9">
      <c r="A6179" s="4">
        <v>40626</v>
      </c>
      <c r="B6179" s="5">
        <v>0.43357638888901401</v>
      </c>
      <c r="E6179" t="s">
        <v>16</v>
      </c>
      <c r="F6179" t="s">
        <v>8</v>
      </c>
      <c r="G6179">
        <v>0</v>
      </c>
      <c r="H6179">
        <v>0</v>
      </c>
      <c r="I6179">
        <v>0</v>
      </c>
    </row>
    <row r="6180" spans="1:9">
      <c r="A6180" s="4">
        <v>40626</v>
      </c>
      <c r="B6180" s="5">
        <v>0.43358796296308799</v>
      </c>
      <c r="E6180" t="s">
        <v>16</v>
      </c>
      <c r="F6180" t="s">
        <v>8</v>
      </c>
      <c r="G6180">
        <v>0</v>
      </c>
      <c r="H6180">
        <v>0</v>
      </c>
      <c r="I6180">
        <v>0</v>
      </c>
    </row>
    <row r="6181" spans="1:9">
      <c r="A6181" s="4">
        <v>40626</v>
      </c>
      <c r="B6181" s="5">
        <v>0.43359953703716297</v>
      </c>
      <c r="E6181" t="s">
        <v>16</v>
      </c>
      <c r="F6181" t="s">
        <v>8</v>
      </c>
      <c r="G6181">
        <v>0</v>
      </c>
      <c r="H6181">
        <v>0</v>
      </c>
      <c r="I6181">
        <v>0</v>
      </c>
    </row>
    <row r="6182" spans="1:9">
      <c r="A6182" s="4">
        <v>40626</v>
      </c>
      <c r="B6182" s="5">
        <v>0.43361111111123701</v>
      </c>
      <c r="E6182" t="s">
        <v>16</v>
      </c>
      <c r="F6182" t="s">
        <v>8</v>
      </c>
      <c r="G6182">
        <v>0</v>
      </c>
      <c r="H6182">
        <v>0</v>
      </c>
      <c r="I6182">
        <v>0</v>
      </c>
    </row>
    <row r="6183" spans="1:9">
      <c r="A6183" s="4">
        <v>40626</v>
      </c>
      <c r="B6183" s="5">
        <v>0.433622685185311</v>
      </c>
      <c r="E6183" t="s">
        <v>16</v>
      </c>
      <c r="F6183" t="s">
        <v>8</v>
      </c>
      <c r="G6183">
        <v>0</v>
      </c>
      <c r="H6183">
        <v>0</v>
      </c>
      <c r="I6183">
        <v>0</v>
      </c>
    </row>
    <row r="6184" spans="1:9">
      <c r="A6184" s="4">
        <v>40626</v>
      </c>
      <c r="B6184" s="5">
        <v>0.43363425925938498</v>
      </c>
      <c r="E6184" t="s">
        <v>16</v>
      </c>
      <c r="F6184" t="s">
        <v>8</v>
      </c>
      <c r="G6184">
        <v>0</v>
      </c>
      <c r="H6184">
        <v>0</v>
      </c>
      <c r="I6184">
        <v>0</v>
      </c>
    </row>
    <row r="6185" spans="1:9">
      <c r="A6185" s="4">
        <v>40626</v>
      </c>
      <c r="B6185" s="5">
        <v>0.43364583333345902</v>
      </c>
      <c r="E6185" t="s">
        <v>16</v>
      </c>
      <c r="F6185" t="s">
        <v>8</v>
      </c>
      <c r="G6185">
        <v>0</v>
      </c>
      <c r="H6185">
        <v>0</v>
      </c>
      <c r="I6185">
        <v>0</v>
      </c>
    </row>
    <row r="6186" spans="1:9">
      <c r="A6186" s="4">
        <v>40626</v>
      </c>
      <c r="B6186" s="5">
        <v>0.433657407407533</v>
      </c>
      <c r="E6186" t="s">
        <v>16</v>
      </c>
      <c r="F6186" t="s">
        <v>8</v>
      </c>
      <c r="G6186">
        <v>0</v>
      </c>
      <c r="H6186">
        <v>0</v>
      </c>
      <c r="I6186">
        <v>0</v>
      </c>
    </row>
    <row r="6187" spans="1:9">
      <c r="A6187" s="4">
        <v>40626</v>
      </c>
      <c r="B6187" s="5">
        <v>0.43366898148160699</v>
      </c>
      <c r="E6187" t="s">
        <v>16</v>
      </c>
      <c r="F6187" t="s">
        <v>8</v>
      </c>
      <c r="G6187">
        <v>0</v>
      </c>
      <c r="H6187">
        <v>0</v>
      </c>
      <c r="I6187">
        <v>0</v>
      </c>
    </row>
    <row r="6188" spans="1:9">
      <c r="A6188" s="4">
        <v>40626</v>
      </c>
      <c r="B6188" s="5">
        <v>0.43368055555568102</v>
      </c>
      <c r="E6188" t="s">
        <v>16</v>
      </c>
      <c r="F6188" t="s">
        <v>8</v>
      </c>
      <c r="G6188">
        <v>0</v>
      </c>
      <c r="H6188">
        <v>0</v>
      </c>
      <c r="I6188">
        <v>0</v>
      </c>
    </row>
    <row r="6189" spans="1:9">
      <c r="A6189" s="4">
        <v>40626</v>
      </c>
      <c r="B6189" s="5">
        <v>0.43369212962975501</v>
      </c>
      <c r="E6189" t="s">
        <v>16</v>
      </c>
      <c r="F6189" t="s">
        <v>8</v>
      </c>
      <c r="G6189">
        <v>0</v>
      </c>
      <c r="H6189">
        <v>0</v>
      </c>
      <c r="I6189">
        <v>0</v>
      </c>
    </row>
    <row r="6190" spans="1:9">
      <c r="A6190" s="4">
        <v>40626</v>
      </c>
      <c r="B6190" s="5">
        <v>0.43370370370382899</v>
      </c>
      <c r="E6190" t="s">
        <v>16</v>
      </c>
      <c r="F6190" t="s">
        <v>8</v>
      </c>
      <c r="G6190">
        <v>0</v>
      </c>
      <c r="H6190">
        <v>0</v>
      </c>
      <c r="I6190">
        <v>0</v>
      </c>
    </row>
    <row r="6191" spans="1:9">
      <c r="A6191" s="4">
        <v>40626</v>
      </c>
      <c r="B6191" s="5">
        <v>0.43371527777790397</v>
      </c>
      <c r="E6191" t="s">
        <v>16</v>
      </c>
      <c r="F6191" t="s">
        <v>8</v>
      </c>
      <c r="G6191">
        <v>0</v>
      </c>
      <c r="H6191">
        <v>0</v>
      </c>
      <c r="I6191">
        <v>0</v>
      </c>
    </row>
    <row r="6192" spans="1:9">
      <c r="A6192" s="4">
        <v>40626</v>
      </c>
      <c r="B6192" s="5">
        <v>0.43372685185197801</v>
      </c>
      <c r="E6192" t="s">
        <v>16</v>
      </c>
      <c r="F6192" t="s">
        <v>8</v>
      </c>
      <c r="G6192">
        <v>0</v>
      </c>
      <c r="H6192">
        <v>0</v>
      </c>
      <c r="I6192">
        <v>0</v>
      </c>
    </row>
    <row r="6193" spans="1:9">
      <c r="A6193" s="4">
        <v>40626</v>
      </c>
      <c r="B6193" s="5">
        <v>0.433738425926052</v>
      </c>
      <c r="E6193" t="s">
        <v>16</v>
      </c>
      <c r="F6193" t="s">
        <v>8</v>
      </c>
      <c r="G6193">
        <v>0</v>
      </c>
      <c r="H6193">
        <v>0</v>
      </c>
      <c r="I6193">
        <v>0</v>
      </c>
    </row>
    <row r="6194" spans="1:9">
      <c r="A6194" s="4">
        <v>40626</v>
      </c>
      <c r="B6194" s="5">
        <v>0.43375000000012598</v>
      </c>
      <c r="E6194" t="s">
        <v>16</v>
      </c>
      <c r="F6194" t="s">
        <v>8</v>
      </c>
      <c r="G6194">
        <v>0</v>
      </c>
      <c r="H6194">
        <v>0</v>
      </c>
      <c r="I6194">
        <v>0</v>
      </c>
    </row>
    <row r="6195" spans="1:9">
      <c r="A6195" s="4">
        <v>40626</v>
      </c>
      <c r="B6195" s="5">
        <v>0.43376157407420002</v>
      </c>
      <c r="E6195" t="s">
        <v>16</v>
      </c>
      <c r="F6195" t="s">
        <v>8</v>
      </c>
      <c r="G6195">
        <v>0</v>
      </c>
      <c r="H6195">
        <v>0</v>
      </c>
      <c r="I6195">
        <v>0</v>
      </c>
    </row>
    <row r="6196" spans="1:9">
      <c r="A6196" s="4">
        <v>40626</v>
      </c>
      <c r="B6196" s="5">
        <v>0.433773148148274</v>
      </c>
      <c r="E6196" t="s">
        <v>16</v>
      </c>
      <c r="F6196" t="s">
        <v>8</v>
      </c>
      <c r="G6196">
        <v>0</v>
      </c>
      <c r="H6196">
        <v>0</v>
      </c>
      <c r="I6196">
        <v>0</v>
      </c>
    </row>
    <row r="6197" spans="1:9">
      <c r="A6197" s="4">
        <v>40626</v>
      </c>
      <c r="B6197" s="5">
        <v>0.43378472222234798</v>
      </c>
      <c r="E6197" t="s">
        <v>16</v>
      </c>
      <c r="F6197" t="s">
        <v>8</v>
      </c>
      <c r="G6197">
        <v>0</v>
      </c>
      <c r="H6197">
        <v>0</v>
      </c>
      <c r="I6197">
        <v>0</v>
      </c>
    </row>
    <row r="6198" spans="1:9">
      <c r="A6198" s="4">
        <v>40626</v>
      </c>
      <c r="B6198" s="5">
        <v>0.43379629629642202</v>
      </c>
      <c r="E6198" t="s">
        <v>16</v>
      </c>
      <c r="F6198" t="s">
        <v>8</v>
      </c>
      <c r="G6198">
        <v>0</v>
      </c>
      <c r="H6198">
        <v>0</v>
      </c>
      <c r="I6198">
        <v>0</v>
      </c>
    </row>
    <row r="6199" spans="1:9">
      <c r="A6199" s="4">
        <v>40626</v>
      </c>
      <c r="B6199" s="5">
        <v>0.43380787037049601</v>
      </c>
      <c r="E6199" t="s">
        <v>16</v>
      </c>
      <c r="F6199" t="s">
        <v>8</v>
      </c>
      <c r="G6199">
        <v>0</v>
      </c>
      <c r="H6199">
        <v>0</v>
      </c>
      <c r="I6199">
        <v>0</v>
      </c>
    </row>
    <row r="6200" spans="1:9">
      <c r="A6200" s="4">
        <v>40626</v>
      </c>
      <c r="B6200" s="5">
        <v>0.43381944444456999</v>
      </c>
      <c r="E6200" t="s">
        <v>16</v>
      </c>
      <c r="F6200" t="s">
        <v>8</v>
      </c>
      <c r="G6200">
        <v>0</v>
      </c>
      <c r="H6200">
        <v>0</v>
      </c>
      <c r="I6200">
        <v>0</v>
      </c>
    </row>
    <row r="6201" spans="1:9">
      <c r="A6201" s="4">
        <v>40626</v>
      </c>
      <c r="B6201" s="5">
        <v>0.43383101851864397</v>
      </c>
      <c r="E6201" t="s">
        <v>16</v>
      </c>
      <c r="F6201" t="s">
        <v>8</v>
      </c>
      <c r="G6201">
        <v>0</v>
      </c>
      <c r="H6201">
        <v>0</v>
      </c>
      <c r="I6201">
        <v>0</v>
      </c>
    </row>
    <row r="6202" spans="1:9">
      <c r="A6202" s="4">
        <v>40626</v>
      </c>
      <c r="B6202" s="5">
        <v>0.43384259259271901</v>
      </c>
      <c r="E6202" t="s">
        <v>16</v>
      </c>
      <c r="F6202" t="s">
        <v>8</v>
      </c>
      <c r="G6202">
        <v>0</v>
      </c>
      <c r="H6202">
        <v>0</v>
      </c>
      <c r="I6202">
        <v>0</v>
      </c>
    </row>
    <row r="6203" spans="1:9">
      <c r="A6203" s="4">
        <v>40626</v>
      </c>
      <c r="B6203" s="5">
        <v>0.433854166666793</v>
      </c>
      <c r="E6203" t="s">
        <v>16</v>
      </c>
      <c r="F6203" t="s">
        <v>8</v>
      </c>
      <c r="G6203">
        <v>0</v>
      </c>
      <c r="H6203">
        <v>0</v>
      </c>
      <c r="I6203">
        <v>0</v>
      </c>
    </row>
    <row r="6204" spans="1:9">
      <c r="A6204" s="4">
        <v>40626</v>
      </c>
      <c r="B6204" s="5">
        <v>0.43386574074086698</v>
      </c>
      <c r="E6204" t="s">
        <v>16</v>
      </c>
      <c r="F6204" t="s">
        <v>8</v>
      </c>
      <c r="G6204">
        <v>0</v>
      </c>
      <c r="H6204">
        <v>0</v>
      </c>
      <c r="I6204">
        <v>0</v>
      </c>
    </row>
    <row r="6205" spans="1:9">
      <c r="A6205" s="4">
        <v>40626</v>
      </c>
      <c r="B6205" s="5">
        <v>0.43387731481494102</v>
      </c>
      <c r="E6205" t="s">
        <v>16</v>
      </c>
      <c r="F6205" t="s">
        <v>8</v>
      </c>
      <c r="G6205">
        <v>0</v>
      </c>
      <c r="H6205">
        <v>0</v>
      </c>
      <c r="I6205">
        <v>0</v>
      </c>
    </row>
    <row r="6206" spans="1:9">
      <c r="A6206" s="4">
        <v>40626</v>
      </c>
      <c r="B6206" s="5">
        <v>0.433888888889015</v>
      </c>
      <c r="E6206" t="s">
        <v>16</v>
      </c>
      <c r="F6206" t="s">
        <v>8</v>
      </c>
      <c r="G6206">
        <v>0</v>
      </c>
      <c r="H6206">
        <v>0</v>
      </c>
      <c r="I6206">
        <v>0</v>
      </c>
    </row>
    <row r="6207" spans="1:9">
      <c r="A6207" s="4">
        <v>40626</v>
      </c>
      <c r="B6207" s="5">
        <v>0.43390046296308898</v>
      </c>
      <c r="E6207" t="s">
        <v>16</v>
      </c>
      <c r="F6207" t="s">
        <v>8</v>
      </c>
      <c r="G6207">
        <v>0</v>
      </c>
      <c r="H6207">
        <v>0</v>
      </c>
      <c r="I6207">
        <v>0</v>
      </c>
    </row>
    <row r="6208" spans="1:9">
      <c r="A6208" s="4">
        <v>40626</v>
      </c>
      <c r="B6208" s="5">
        <v>0.43391203703716302</v>
      </c>
      <c r="E6208" t="s">
        <v>16</v>
      </c>
      <c r="F6208" t="s">
        <v>8</v>
      </c>
      <c r="G6208">
        <v>0</v>
      </c>
      <c r="H6208">
        <v>0</v>
      </c>
      <c r="I6208">
        <v>0</v>
      </c>
    </row>
    <row r="6209" spans="1:9">
      <c r="A6209" s="4">
        <v>40626</v>
      </c>
      <c r="B6209" s="5">
        <v>0.43392361111123701</v>
      </c>
      <c r="E6209" t="s">
        <v>16</v>
      </c>
      <c r="F6209" t="s">
        <v>8</v>
      </c>
      <c r="G6209">
        <v>0</v>
      </c>
      <c r="H6209">
        <v>0</v>
      </c>
      <c r="I6209">
        <v>0</v>
      </c>
    </row>
    <row r="6210" spans="1:9">
      <c r="A6210" s="4">
        <v>40626</v>
      </c>
      <c r="B6210" s="5">
        <v>0.43393518518531099</v>
      </c>
      <c r="E6210" t="s">
        <v>16</v>
      </c>
      <c r="F6210" t="s">
        <v>8</v>
      </c>
      <c r="G6210">
        <v>0</v>
      </c>
      <c r="H6210">
        <v>0</v>
      </c>
      <c r="I6210">
        <v>0</v>
      </c>
    </row>
    <row r="6211" spans="1:9">
      <c r="A6211" s="4">
        <v>40626</v>
      </c>
      <c r="B6211" s="5">
        <v>0.43394675925938497</v>
      </c>
      <c r="E6211" t="s">
        <v>16</v>
      </c>
      <c r="F6211" t="s">
        <v>8</v>
      </c>
      <c r="G6211">
        <v>0</v>
      </c>
      <c r="H6211">
        <v>0</v>
      </c>
      <c r="I6211">
        <v>0</v>
      </c>
    </row>
    <row r="6212" spans="1:9">
      <c r="A6212" s="4">
        <v>40626</v>
      </c>
      <c r="B6212" s="5">
        <v>0.43395833333345901</v>
      </c>
      <c r="E6212" t="s">
        <v>16</v>
      </c>
      <c r="F6212" t="s">
        <v>8</v>
      </c>
      <c r="G6212">
        <v>0</v>
      </c>
      <c r="H6212">
        <v>0</v>
      </c>
      <c r="I6212">
        <v>0</v>
      </c>
    </row>
    <row r="6213" spans="1:9">
      <c r="A6213" s="4">
        <v>40626</v>
      </c>
      <c r="B6213" s="5">
        <v>0.433969907407533</v>
      </c>
      <c r="E6213" t="s">
        <v>16</v>
      </c>
      <c r="F6213" t="s">
        <v>8</v>
      </c>
      <c r="G6213">
        <v>0</v>
      </c>
      <c r="H6213">
        <v>0</v>
      </c>
      <c r="I6213">
        <v>0</v>
      </c>
    </row>
    <row r="6214" spans="1:9">
      <c r="A6214" s="4">
        <v>40626</v>
      </c>
      <c r="B6214" s="5">
        <v>0.43398148148160798</v>
      </c>
      <c r="E6214" t="s">
        <v>16</v>
      </c>
      <c r="F6214" t="s">
        <v>8</v>
      </c>
      <c r="G6214">
        <v>0</v>
      </c>
      <c r="H6214">
        <v>0</v>
      </c>
      <c r="I6214">
        <v>0</v>
      </c>
    </row>
    <row r="6215" spans="1:9">
      <c r="A6215" s="4">
        <v>40626</v>
      </c>
      <c r="B6215" s="5">
        <v>0.43399305555568202</v>
      </c>
      <c r="E6215" t="s">
        <v>16</v>
      </c>
      <c r="F6215" t="s">
        <v>8</v>
      </c>
      <c r="G6215">
        <v>0</v>
      </c>
      <c r="H6215">
        <v>0</v>
      </c>
      <c r="I6215">
        <v>0</v>
      </c>
    </row>
    <row r="6216" spans="1:9">
      <c r="A6216" s="4">
        <v>40626</v>
      </c>
      <c r="B6216" s="5">
        <v>0.434004629629756</v>
      </c>
      <c r="E6216" t="s">
        <v>16</v>
      </c>
      <c r="F6216" t="s">
        <v>8</v>
      </c>
      <c r="G6216">
        <v>0</v>
      </c>
      <c r="H6216">
        <v>0</v>
      </c>
      <c r="I6216">
        <v>0</v>
      </c>
    </row>
    <row r="6217" spans="1:9">
      <c r="A6217" s="4">
        <v>40626</v>
      </c>
      <c r="B6217" s="5">
        <v>0.43401620370382998</v>
      </c>
      <c r="E6217" t="s">
        <v>16</v>
      </c>
      <c r="F6217" t="s">
        <v>8</v>
      </c>
      <c r="G6217">
        <v>0</v>
      </c>
      <c r="H6217">
        <v>0</v>
      </c>
      <c r="I6217">
        <v>0</v>
      </c>
    </row>
    <row r="6218" spans="1:9">
      <c r="A6218" s="4">
        <v>40626</v>
      </c>
      <c r="B6218" s="5">
        <v>0.43402777777790402</v>
      </c>
      <c r="E6218" t="s">
        <v>16</v>
      </c>
      <c r="F6218" t="s">
        <v>8</v>
      </c>
      <c r="G6218">
        <v>0</v>
      </c>
      <c r="H6218">
        <v>0</v>
      </c>
      <c r="I6218">
        <v>0</v>
      </c>
    </row>
    <row r="6219" spans="1:9">
      <c r="A6219" s="4">
        <v>40626</v>
      </c>
      <c r="B6219" s="5">
        <v>0.43403935185197801</v>
      </c>
      <c r="E6219" t="s">
        <v>16</v>
      </c>
      <c r="F6219" t="s">
        <v>8</v>
      </c>
      <c r="G6219">
        <v>0</v>
      </c>
      <c r="H6219">
        <v>0</v>
      </c>
      <c r="I6219">
        <v>0</v>
      </c>
    </row>
    <row r="6220" spans="1:9">
      <c r="A6220" s="4">
        <v>40626</v>
      </c>
      <c r="B6220" s="5">
        <v>0.43405092592605199</v>
      </c>
      <c r="E6220" t="s">
        <v>16</v>
      </c>
      <c r="F6220" t="s">
        <v>8</v>
      </c>
      <c r="G6220">
        <v>0</v>
      </c>
      <c r="H6220">
        <v>0</v>
      </c>
      <c r="I6220">
        <v>0</v>
      </c>
    </row>
    <row r="6221" spans="1:9">
      <c r="A6221" s="4">
        <v>40626</v>
      </c>
      <c r="B6221" s="5">
        <v>0.43406250000012597</v>
      </c>
      <c r="E6221" t="s">
        <v>16</v>
      </c>
      <c r="F6221" t="s">
        <v>8</v>
      </c>
      <c r="G6221">
        <v>0</v>
      </c>
      <c r="H6221">
        <v>0</v>
      </c>
      <c r="I6221">
        <v>0</v>
      </c>
    </row>
    <row r="6222" spans="1:9">
      <c r="A6222" s="4">
        <v>40626</v>
      </c>
      <c r="B6222" s="5">
        <v>0.43407407407420001</v>
      </c>
      <c r="E6222" t="s">
        <v>16</v>
      </c>
      <c r="F6222" t="s">
        <v>8</v>
      </c>
      <c r="G6222">
        <v>0</v>
      </c>
      <c r="H6222">
        <v>0</v>
      </c>
      <c r="I6222">
        <v>0</v>
      </c>
    </row>
    <row r="6223" spans="1:9">
      <c r="A6223" s="4">
        <v>40626</v>
      </c>
      <c r="B6223" s="5">
        <v>0.43408564814827399</v>
      </c>
      <c r="E6223" t="s">
        <v>16</v>
      </c>
      <c r="F6223" t="s">
        <v>8</v>
      </c>
      <c r="G6223">
        <v>0</v>
      </c>
      <c r="H6223">
        <v>0</v>
      </c>
      <c r="I6223">
        <v>0</v>
      </c>
    </row>
    <row r="6224" spans="1:9">
      <c r="A6224" s="4">
        <v>40626</v>
      </c>
      <c r="B6224" s="5">
        <v>0.43409722222234898</v>
      </c>
      <c r="E6224" t="s">
        <v>16</v>
      </c>
      <c r="F6224" t="s">
        <v>8</v>
      </c>
      <c r="G6224">
        <v>0</v>
      </c>
      <c r="H6224">
        <v>0</v>
      </c>
      <c r="I6224">
        <v>0</v>
      </c>
    </row>
    <row r="6225" spans="1:10">
      <c r="A6225" s="4">
        <v>40626</v>
      </c>
      <c r="B6225" s="5">
        <v>0.43410879629642302</v>
      </c>
      <c r="E6225" t="s">
        <v>16</v>
      </c>
      <c r="F6225" t="s">
        <v>8</v>
      </c>
      <c r="G6225">
        <v>0</v>
      </c>
      <c r="H6225">
        <v>0</v>
      </c>
      <c r="I6225">
        <v>0</v>
      </c>
    </row>
    <row r="6226" spans="1:10">
      <c r="A6226" s="4">
        <v>40626</v>
      </c>
      <c r="B6226" s="5">
        <v>0.434120370370497</v>
      </c>
      <c r="E6226" t="s">
        <v>16</v>
      </c>
      <c r="F6226" t="s">
        <v>8</v>
      </c>
      <c r="G6226">
        <v>0</v>
      </c>
      <c r="H6226">
        <v>0</v>
      </c>
      <c r="I6226">
        <v>0</v>
      </c>
      <c r="J6226">
        <v>1</v>
      </c>
    </row>
    <row r="6227" spans="1:10">
      <c r="A6227" s="4">
        <v>40626</v>
      </c>
      <c r="B6227" s="5">
        <v>0.43413194444457098</v>
      </c>
      <c r="E6227" t="s">
        <v>16</v>
      </c>
      <c r="F6227" t="s">
        <v>8</v>
      </c>
      <c r="G6227">
        <v>0</v>
      </c>
      <c r="H6227">
        <v>0</v>
      </c>
      <c r="I6227">
        <v>0</v>
      </c>
      <c r="J6227">
        <v>1</v>
      </c>
    </row>
    <row r="6228" spans="1:10">
      <c r="A6228" s="4">
        <v>40626</v>
      </c>
      <c r="B6228" s="5">
        <v>0.43414351851864502</v>
      </c>
      <c r="E6228" t="s">
        <v>16</v>
      </c>
      <c r="F6228" t="s">
        <v>8</v>
      </c>
      <c r="G6228">
        <v>0</v>
      </c>
      <c r="H6228">
        <v>0</v>
      </c>
      <c r="I6228">
        <v>0</v>
      </c>
      <c r="J6228">
        <v>1</v>
      </c>
    </row>
    <row r="6229" spans="1:10">
      <c r="A6229" s="4">
        <v>40626</v>
      </c>
      <c r="B6229" s="5">
        <v>0.43415509259271901</v>
      </c>
      <c r="E6229" t="s">
        <v>16</v>
      </c>
      <c r="F6229" t="s">
        <v>8</v>
      </c>
      <c r="G6229">
        <v>0</v>
      </c>
      <c r="H6229">
        <v>0</v>
      </c>
      <c r="I6229">
        <v>0</v>
      </c>
      <c r="J6229">
        <v>1</v>
      </c>
    </row>
    <row r="6230" spans="1:10">
      <c r="A6230" s="4">
        <v>40626</v>
      </c>
      <c r="B6230" s="5">
        <v>0.43416666666679299</v>
      </c>
      <c r="E6230" t="s">
        <v>16</v>
      </c>
      <c r="F6230" t="s">
        <v>8</v>
      </c>
      <c r="G6230">
        <v>0</v>
      </c>
      <c r="H6230">
        <v>0</v>
      </c>
      <c r="I6230">
        <v>0</v>
      </c>
      <c r="J6230">
        <v>1</v>
      </c>
    </row>
    <row r="6231" spans="1:10">
      <c r="A6231" s="4">
        <v>40626</v>
      </c>
      <c r="B6231" s="5">
        <v>0.43417824074086703</v>
      </c>
      <c r="E6231" t="s">
        <v>16</v>
      </c>
      <c r="F6231" t="s">
        <v>8</v>
      </c>
      <c r="G6231">
        <v>0</v>
      </c>
      <c r="H6231">
        <v>0</v>
      </c>
      <c r="I6231">
        <v>0</v>
      </c>
      <c r="J6231">
        <v>1</v>
      </c>
    </row>
    <row r="6232" spans="1:10">
      <c r="A6232" s="4">
        <v>40626</v>
      </c>
      <c r="B6232" s="5">
        <v>0.43418981481494101</v>
      </c>
      <c r="E6232" t="s">
        <v>16</v>
      </c>
      <c r="F6232" t="s">
        <v>8</v>
      </c>
      <c r="G6232">
        <v>0</v>
      </c>
      <c r="H6232">
        <v>0</v>
      </c>
      <c r="I6232">
        <v>0</v>
      </c>
      <c r="J6232">
        <v>1</v>
      </c>
    </row>
    <row r="6233" spans="1:10">
      <c r="A6233" s="4">
        <v>40626</v>
      </c>
      <c r="B6233" s="5">
        <v>0.43420138888901499</v>
      </c>
      <c r="E6233" t="s">
        <v>16</v>
      </c>
      <c r="F6233" t="s">
        <v>8</v>
      </c>
      <c r="G6233">
        <v>0</v>
      </c>
      <c r="H6233">
        <v>0</v>
      </c>
      <c r="I6233">
        <v>0</v>
      </c>
      <c r="J6233">
        <v>1</v>
      </c>
    </row>
    <row r="6234" spans="1:10">
      <c r="A6234" s="4">
        <v>40626</v>
      </c>
      <c r="B6234" s="5">
        <v>0.43421296296308998</v>
      </c>
      <c r="E6234" t="s">
        <v>16</v>
      </c>
      <c r="F6234" t="s">
        <v>8</v>
      </c>
      <c r="G6234">
        <v>0</v>
      </c>
      <c r="H6234">
        <v>0</v>
      </c>
      <c r="I6234">
        <v>0</v>
      </c>
      <c r="J6234">
        <v>1</v>
      </c>
    </row>
    <row r="6235" spans="1:10">
      <c r="A6235" s="4">
        <v>40626</v>
      </c>
      <c r="B6235" s="5">
        <v>0.43422453703716402</v>
      </c>
      <c r="E6235" t="s">
        <v>16</v>
      </c>
      <c r="F6235" t="s">
        <v>8</v>
      </c>
      <c r="G6235">
        <v>0</v>
      </c>
      <c r="H6235">
        <v>0</v>
      </c>
      <c r="I6235">
        <v>0</v>
      </c>
      <c r="J6235">
        <v>1</v>
      </c>
    </row>
    <row r="6236" spans="1:10">
      <c r="A6236" s="4">
        <v>40626</v>
      </c>
      <c r="B6236" s="5">
        <v>0.434236111111238</v>
      </c>
      <c r="E6236" t="s">
        <v>16</v>
      </c>
      <c r="F6236" t="s">
        <v>8</v>
      </c>
      <c r="G6236">
        <v>0</v>
      </c>
      <c r="H6236">
        <v>0</v>
      </c>
      <c r="I6236">
        <v>0</v>
      </c>
      <c r="J6236">
        <v>1</v>
      </c>
    </row>
    <row r="6237" spans="1:10">
      <c r="A6237" s="4">
        <v>40626</v>
      </c>
      <c r="B6237" s="5">
        <v>0.43424768518531198</v>
      </c>
      <c r="E6237" t="s">
        <v>16</v>
      </c>
      <c r="F6237" t="s">
        <v>8</v>
      </c>
      <c r="G6237">
        <v>0</v>
      </c>
      <c r="H6237">
        <v>0</v>
      </c>
      <c r="I6237">
        <v>0</v>
      </c>
      <c r="J6237">
        <v>1</v>
      </c>
    </row>
    <row r="6238" spans="1:10">
      <c r="A6238" s="4">
        <v>40626</v>
      </c>
      <c r="B6238" s="5">
        <v>0.43425925925938602</v>
      </c>
      <c r="E6238" t="s">
        <v>16</v>
      </c>
      <c r="F6238" t="s">
        <v>8</v>
      </c>
      <c r="G6238">
        <v>0</v>
      </c>
      <c r="H6238">
        <v>0</v>
      </c>
      <c r="I6238">
        <v>0</v>
      </c>
      <c r="J6238">
        <v>1</v>
      </c>
    </row>
    <row r="6239" spans="1:10">
      <c r="A6239" s="4">
        <v>40626</v>
      </c>
      <c r="B6239" s="5">
        <v>0.43427083333346</v>
      </c>
      <c r="E6239" t="s">
        <v>16</v>
      </c>
      <c r="F6239" t="s">
        <v>8</v>
      </c>
      <c r="G6239">
        <v>0</v>
      </c>
      <c r="H6239">
        <v>0</v>
      </c>
      <c r="I6239">
        <v>0</v>
      </c>
      <c r="J6239">
        <v>1</v>
      </c>
    </row>
    <row r="6240" spans="1:10">
      <c r="A6240" s="4">
        <v>40626</v>
      </c>
      <c r="B6240" s="5">
        <v>0.43428240740753399</v>
      </c>
      <c r="E6240" t="s">
        <v>16</v>
      </c>
      <c r="F6240" t="s">
        <v>8</v>
      </c>
      <c r="G6240">
        <v>0</v>
      </c>
      <c r="H6240">
        <v>0</v>
      </c>
      <c r="I6240">
        <v>0</v>
      </c>
      <c r="J6240">
        <v>1</v>
      </c>
    </row>
    <row r="6241" spans="1:10">
      <c r="A6241" s="4">
        <v>40626</v>
      </c>
      <c r="B6241" s="5">
        <v>0.43429398148160803</v>
      </c>
      <c r="E6241" t="s">
        <v>16</v>
      </c>
      <c r="F6241" t="s">
        <v>8</v>
      </c>
      <c r="G6241">
        <v>0</v>
      </c>
      <c r="H6241">
        <v>0</v>
      </c>
      <c r="I6241">
        <v>0</v>
      </c>
      <c r="J6241">
        <v>1</v>
      </c>
    </row>
    <row r="6242" spans="1:10">
      <c r="A6242" s="4">
        <v>40626</v>
      </c>
      <c r="B6242" s="5">
        <v>0.43430555555568201</v>
      </c>
      <c r="E6242" t="s">
        <v>16</v>
      </c>
      <c r="F6242" t="s">
        <v>8</v>
      </c>
      <c r="G6242">
        <v>0</v>
      </c>
      <c r="H6242">
        <v>0</v>
      </c>
      <c r="I6242">
        <v>0</v>
      </c>
      <c r="J6242">
        <v>1</v>
      </c>
    </row>
    <row r="6243" spans="1:10">
      <c r="A6243" s="4">
        <v>40626</v>
      </c>
      <c r="B6243" s="5">
        <v>0.43431712962975599</v>
      </c>
      <c r="E6243" t="s">
        <v>16</v>
      </c>
      <c r="F6243" t="s">
        <v>8</v>
      </c>
      <c r="G6243">
        <v>0</v>
      </c>
      <c r="H6243">
        <v>0</v>
      </c>
      <c r="I6243">
        <v>0</v>
      </c>
      <c r="J6243">
        <v>1</v>
      </c>
    </row>
    <row r="6244" spans="1:10">
      <c r="A6244" s="4">
        <v>40626</v>
      </c>
      <c r="B6244" s="5">
        <v>0.43432870370383098</v>
      </c>
      <c r="E6244" t="s">
        <v>16</v>
      </c>
      <c r="F6244" t="s">
        <v>8</v>
      </c>
      <c r="G6244">
        <v>0</v>
      </c>
      <c r="H6244">
        <v>0</v>
      </c>
      <c r="I6244">
        <v>0</v>
      </c>
      <c r="J6244">
        <v>1</v>
      </c>
    </row>
    <row r="6245" spans="1:10">
      <c r="A6245" s="4">
        <v>40626</v>
      </c>
      <c r="B6245" s="5">
        <v>0.43434027777790502</v>
      </c>
      <c r="E6245" t="s">
        <v>16</v>
      </c>
      <c r="F6245" t="s">
        <v>8</v>
      </c>
      <c r="G6245">
        <v>0</v>
      </c>
      <c r="H6245">
        <v>0</v>
      </c>
      <c r="I6245">
        <v>0</v>
      </c>
      <c r="J6245">
        <v>1</v>
      </c>
    </row>
    <row r="6246" spans="1:10">
      <c r="A6246" s="4">
        <v>40626</v>
      </c>
      <c r="B6246" s="5">
        <v>0.434351851851979</v>
      </c>
      <c r="E6246" t="s">
        <v>16</v>
      </c>
      <c r="F6246" t="s">
        <v>8</v>
      </c>
      <c r="G6246">
        <v>0</v>
      </c>
      <c r="H6246">
        <v>0</v>
      </c>
      <c r="I6246">
        <v>0</v>
      </c>
      <c r="J6246">
        <v>1</v>
      </c>
    </row>
    <row r="6247" spans="1:10">
      <c r="A6247" s="4">
        <v>40626</v>
      </c>
      <c r="B6247" s="5">
        <v>0.43436342592605298</v>
      </c>
      <c r="E6247" t="s">
        <v>16</v>
      </c>
      <c r="F6247" t="s">
        <v>8</v>
      </c>
      <c r="G6247">
        <v>0</v>
      </c>
      <c r="H6247">
        <v>0</v>
      </c>
      <c r="I6247">
        <v>0</v>
      </c>
      <c r="J6247">
        <v>1</v>
      </c>
    </row>
    <row r="6248" spans="1:10">
      <c r="A6248" s="4">
        <v>40626</v>
      </c>
      <c r="B6248" s="5">
        <v>0.43437500000012702</v>
      </c>
      <c r="E6248" t="s">
        <v>16</v>
      </c>
      <c r="F6248" t="s">
        <v>8</v>
      </c>
      <c r="G6248">
        <v>0</v>
      </c>
      <c r="H6248">
        <v>0</v>
      </c>
      <c r="I6248">
        <v>0</v>
      </c>
      <c r="J6248">
        <v>1</v>
      </c>
    </row>
    <row r="6249" spans="1:10">
      <c r="A6249" s="4">
        <v>40626</v>
      </c>
      <c r="B6249" s="5">
        <v>0.434386574074201</v>
      </c>
      <c r="E6249" t="s">
        <v>16</v>
      </c>
      <c r="F6249" t="s">
        <v>8</v>
      </c>
      <c r="G6249">
        <v>0</v>
      </c>
      <c r="H6249">
        <v>0</v>
      </c>
      <c r="I6249">
        <v>0</v>
      </c>
      <c r="J6249">
        <v>1</v>
      </c>
    </row>
    <row r="6250" spans="1:10">
      <c r="A6250" s="4">
        <v>40626</v>
      </c>
      <c r="B6250" s="5">
        <v>0.43439814814827499</v>
      </c>
      <c r="E6250" t="s">
        <v>16</v>
      </c>
      <c r="F6250" t="s">
        <v>8</v>
      </c>
      <c r="G6250">
        <v>0</v>
      </c>
      <c r="H6250">
        <v>0</v>
      </c>
      <c r="I6250">
        <v>0</v>
      </c>
      <c r="J6250">
        <v>1</v>
      </c>
    </row>
    <row r="6251" spans="1:10">
      <c r="A6251" s="4">
        <v>40626</v>
      </c>
      <c r="B6251" s="5">
        <v>0.43440972222234903</v>
      </c>
      <c r="E6251" t="s">
        <v>16</v>
      </c>
      <c r="F6251" t="s">
        <v>8</v>
      </c>
      <c r="G6251">
        <v>0</v>
      </c>
      <c r="H6251">
        <v>0</v>
      </c>
      <c r="I6251">
        <v>0</v>
      </c>
      <c r="J6251">
        <v>1</v>
      </c>
    </row>
    <row r="6252" spans="1:10">
      <c r="A6252" s="4">
        <v>40626</v>
      </c>
      <c r="B6252" s="5">
        <v>0.43442129629642301</v>
      </c>
      <c r="E6252" t="s">
        <v>16</v>
      </c>
      <c r="F6252" t="s">
        <v>8</v>
      </c>
      <c r="G6252">
        <v>0</v>
      </c>
      <c r="H6252">
        <v>0</v>
      </c>
      <c r="I6252">
        <v>0</v>
      </c>
      <c r="J6252">
        <v>1</v>
      </c>
    </row>
    <row r="6253" spans="1:10">
      <c r="A6253" s="4">
        <v>40626</v>
      </c>
      <c r="B6253" s="5">
        <v>0.43443287037049699</v>
      </c>
      <c r="E6253" t="s">
        <v>16</v>
      </c>
      <c r="F6253" t="s">
        <v>8</v>
      </c>
      <c r="G6253">
        <v>0</v>
      </c>
      <c r="H6253">
        <v>0</v>
      </c>
      <c r="I6253">
        <v>0</v>
      </c>
      <c r="J6253">
        <v>1</v>
      </c>
    </row>
    <row r="6254" spans="1:10">
      <c r="A6254" s="4">
        <v>40626</v>
      </c>
      <c r="B6254" s="5">
        <v>0.43444444444457098</v>
      </c>
      <c r="E6254" t="s">
        <v>16</v>
      </c>
      <c r="F6254" t="s">
        <v>8</v>
      </c>
      <c r="G6254">
        <v>0</v>
      </c>
      <c r="H6254">
        <v>0</v>
      </c>
      <c r="I6254">
        <v>0</v>
      </c>
      <c r="J6254">
        <v>1</v>
      </c>
    </row>
    <row r="6255" spans="1:10">
      <c r="A6255" s="4">
        <v>40626</v>
      </c>
      <c r="B6255" s="5">
        <v>0.43445601851864601</v>
      </c>
      <c r="E6255" t="s">
        <v>16</v>
      </c>
      <c r="F6255" t="s">
        <v>8</v>
      </c>
      <c r="G6255">
        <v>0</v>
      </c>
      <c r="H6255">
        <v>0</v>
      </c>
      <c r="I6255">
        <v>0</v>
      </c>
      <c r="J6255">
        <v>1</v>
      </c>
    </row>
    <row r="6256" spans="1:10">
      <c r="A6256" s="4">
        <v>40626</v>
      </c>
      <c r="B6256" s="5">
        <v>0.43446759259272</v>
      </c>
      <c r="E6256" t="s">
        <v>16</v>
      </c>
      <c r="F6256" t="s">
        <v>8</v>
      </c>
      <c r="G6256">
        <v>0</v>
      </c>
      <c r="H6256">
        <v>0</v>
      </c>
      <c r="I6256">
        <v>0</v>
      </c>
      <c r="J6256">
        <v>1</v>
      </c>
    </row>
    <row r="6257" spans="1:12">
      <c r="A6257" s="4">
        <v>40626</v>
      </c>
      <c r="B6257" s="5">
        <v>0.43447916666679398</v>
      </c>
      <c r="E6257" t="s">
        <v>16</v>
      </c>
      <c r="F6257" t="s">
        <v>8</v>
      </c>
      <c r="G6257">
        <v>0</v>
      </c>
      <c r="H6257">
        <v>0</v>
      </c>
      <c r="I6257">
        <v>0</v>
      </c>
      <c r="J6257">
        <v>1</v>
      </c>
    </row>
    <row r="6258" spans="1:12">
      <c r="A6258" s="4">
        <v>40626</v>
      </c>
      <c r="B6258" s="5">
        <v>0.43449074074086802</v>
      </c>
      <c r="E6258" t="s">
        <v>16</v>
      </c>
      <c r="F6258" t="s">
        <v>8</v>
      </c>
      <c r="G6258">
        <v>0</v>
      </c>
      <c r="H6258">
        <v>0</v>
      </c>
      <c r="I6258">
        <v>0</v>
      </c>
      <c r="J6258">
        <v>1</v>
      </c>
    </row>
    <row r="6259" spans="1:12">
      <c r="A6259" s="4">
        <v>40626</v>
      </c>
      <c r="B6259" s="5">
        <v>0.434502314814942</v>
      </c>
      <c r="E6259" t="s">
        <v>16</v>
      </c>
      <c r="F6259" t="s">
        <v>8</v>
      </c>
      <c r="G6259">
        <v>0</v>
      </c>
      <c r="H6259">
        <v>0</v>
      </c>
      <c r="I6259">
        <v>0</v>
      </c>
      <c r="J6259">
        <v>1</v>
      </c>
    </row>
    <row r="6260" spans="1:12">
      <c r="A6260" s="4">
        <v>40626</v>
      </c>
      <c r="B6260" s="5">
        <v>0.43451388888901599</v>
      </c>
      <c r="E6260" t="s">
        <v>16</v>
      </c>
      <c r="F6260" t="s">
        <v>8</v>
      </c>
      <c r="G6260">
        <v>0</v>
      </c>
      <c r="H6260">
        <v>0</v>
      </c>
      <c r="I6260">
        <v>0</v>
      </c>
      <c r="J6260">
        <v>1</v>
      </c>
    </row>
    <row r="6261" spans="1:12">
      <c r="A6261" s="4">
        <v>40626</v>
      </c>
      <c r="B6261" s="5">
        <v>0.43452546296309003</v>
      </c>
      <c r="E6261" t="s">
        <v>16</v>
      </c>
      <c r="F6261" t="s">
        <v>8</v>
      </c>
      <c r="G6261">
        <v>0</v>
      </c>
      <c r="H6261">
        <v>0</v>
      </c>
      <c r="I6261">
        <v>0</v>
      </c>
      <c r="J6261">
        <v>1</v>
      </c>
    </row>
    <row r="6262" spans="1:12">
      <c r="A6262" s="4">
        <v>40626</v>
      </c>
      <c r="B6262" s="5">
        <v>0.43453703703716401</v>
      </c>
      <c r="E6262" t="s">
        <v>16</v>
      </c>
      <c r="F6262" t="s">
        <v>8</v>
      </c>
      <c r="G6262">
        <v>0</v>
      </c>
      <c r="H6262">
        <v>0</v>
      </c>
      <c r="I6262">
        <v>0</v>
      </c>
      <c r="J6262">
        <v>1</v>
      </c>
    </row>
    <row r="6263" spans="1:12">
      <c r="A6263" s="4">
        <v>40626</v>
      </c>
      <c r="B6263" s="5">
        <v>0.43454861111123799</v>
      </c>
      <c r="E6263" t="s">
        <v>16</v>
      </c>
      <c r="F6263" t="s">
        <v>8</v>
      </c>
      <c r="G6263">
        <v>0</v>
      </c>
      <c r="H6263">
        <v>0</v>
      </c>
      <c r="I6263">
        <v>0</v>
      </c>
      <c r="J6263">
        <v>1</v>
      </c>
    </row>
    <row r="6264" spans="1:12">
      <c r="A6264" s="4">
        <v>40626</v>
      </c>
      <c r="B6264" s="5">
        <v>0.43456018518531198</v>
      </c>
      <c r="E6264" t="s">
        <v>16</v>
      </c>
      <c r="F6264" t="s">
        <v>8</v>
      </c>
      <c r="G6264">
        <v>0</v>
      </c>
      <c r="H6264">
        <v>0</v>
      </c>
      <c r="I6264">
        <v>0</v>
      </c>
      <c r="J6264">
        <v>1</v>
      </c>
    </row>
    <row r="6265" spans="1:12">
      <c r="A6265" s="4">
        <v>40626</v>
      </c>
      <c r="B6265" s="5">
        <v>0.43457175925938601</v>
      </c>
      <c r="E6265" t="s">
        <v>16</v>
      </c>
      <c r="F6265" t="s">
        <v>8</v>
      </c>
      <c r="G6265">
        <v>0</v>
      </c>
      <c r="H6265">
        <v>0</v>
      </c>
      <c r="I6265">
        <v>0</v>
      </c>
      <c r="J6265">
        <v>1</v>
      </c>
    </row>
    <row r="6266" spans="1:12">
      <c r="A6266" s="4">
        <v>40626</v>
      </c>
      <c r="B6266" s="5">
        <v>0.43458333333346</v>
      </c>
      <c r="E6266" t="s">
        <v>16</v>
      </c>
      <c r="F6266" t="s">
        <v>8</v>
      </c>
      <c r="G6266">
        <v>0</v>
      </c>
      <c r="H6266">
        <v>0</v>
      </c>
      <c r="I6266">
        <v>0</v>
      </c>
      <c r="J6266">
        <v>1</v>
      </c>
    </row>
    <row r="6267" spans="1:12">
      <c r="A6267" s="4">
        <v>40626</v>
      </c>
      <c r="B6267" s="5">
        <v>0.43459490740753498</v>
      </c>
      <c r="C6267">
        <v>31122041</v>
      </c>
      <c r="D6267">
        <v>31112041</v>
      </c>
      <c r="E6267" t="s">
        <v>14</v>
      </c>
      <c r="F6267" t="s">
        <v>5</v>
      </c>
      <c r="G6267">
        <v>0</v>
      </c>
      <c r="H6267">
        <v>0</v>
      </c>
      <c r="I6267">
        <v>0</v>
      </c>
      <c r="J6267">
        <v>1</v>
      </c>
      <c r="K6267" t="s">
        <v>57</v>
      </c>
      <c r="L6267" t="s">
        <v>56</v>
      </c>
    </row>
    <row r="6268" spans="1:12">
      <c r="A6268" s="4">
        <v>40626</v>
      </c>
      <c r="B6268" s="5">
        <v>0.43460648148160902</v>
      </c>
      <c r="C6268">
        <v>31122041</v>
      </c>
      <c r="D6268">
        <v>31112041</v>
      </c>
      <c r="E6268" t="s">
        <v>14</v>
      </c>
      <c r="F6268" t="s">
        <v>5</v>
      </c>
      <c r="G6268">
        <v>0</v>
      </c>
      <c r="H6268">
        <v>0</v>
      </c>
      <c r="I6268">
        <v>0</v>
      </c>
      <c r="J6268">
        <v>1</v>
      </c>
    </row>
    <row r="6269" spans="1:12">
      <c r="A6269" s="4">
        <v>40626</v>
      </c>
      <c r="B6269" s="5">
        <v>0.434618055555683</v>
      </c>
      <c r="C6269">
        <v>31122041</v>
      </c>
      <c r="D6269">
        <v>31112041</v>
      </c>
      <c r="E6269" t="s">
        <v>14</v>
      </c>
      <c r="F6269" t="s">
        <v>5</v>
      </c>
      <c r="G6269">
        <v>0</v>
      </c>
      <c r="H6269">
        <v>0</v>
      </c>
      <c r="I6269">
        <v>0</v>
      </c>
      <c r="J6269">
        <v>1</v>
      </c>
    </row>
    <row r="6270" spans="1:12">
      <c r="A6270" s="4">
        <v>40626</v>
      </c>
      <c r="B6270" s="5">
        <v>0.43462962962975699</v>
      </c>
      <c r="C6270">
        <v>31122041</v>
      </c>
      <c r="D6270">
        <v>31112041</v>
      </c>
      <c r="E6270" t="s">
        <v>14</v>
      </c>
      <c r="F6270" t="s">
        <v>5</v>
      </c>
      <c r="G6270">
        <v>0</v>
      </c>
      <c r="H6270">
        <v>0</v>
      </c>
      <c r="I6270">
        <v>0</v>
      </c>
      <c r="J6270">
        <v>1</v>
      </c>
    </row>
    <row r="6271" spans="1:12">
      <c r="A6271" s="4">
        <v>40626</v>
      </c>
      <c r="B6271" s="5">
        <v>0.43464120370383102</v>
      </c>
      <c r="C6271">
        <v>31122041</v>
      </c>
      <c r="D6271">
        <v>31112041</v>
      </c>
      <c r="E6271" t="s">
        <v>14</v>
      </c>
      <c r="F6271" t="s">
        <v>5</v>
      </c>
      <c r="G6271">
        <v>0</v>
      </c>
      <c r="H6271">
        <v>0</v>
      </c>
      <c r="I6271">
        <v>0</v>
      </c>
      <c r="J6271">
        <v>1</v>
      </c>
    </row>
    <row r="6272" spans="1:12">
      <c r="A6272" s="4">
        <v>40626</v>
      </c>
      <c r="B6272" s="5">
        <v>0.43465277777790501</v>
      </c>
      <c r="C6272">
        <v>31122041</v>
      </c>
      <c r="D6272">
        <v>31112041</v>
      </c>
      <c r="E6272" t="s">
        <v>14</v>
      </c>
      <c r="F6272" t="s">
        <v>5</v>
      </c>
      <c r="G6272">
        <v>0</v>
      </c>
      <c r="H6272">
        <v>0</v>
      </c>
      <c r="I6272">
        <v>0</v>
      </c>
      <c r="J6272">
        <v>1</v>
      </c>
    </row>
    <row r="6273" spans="1:10">
      <c r="A6273" s="4">
        <v>40626</v>
      </c>
      <c r="B6273" s="5">
        <v>0.43466435185197899</v>
      </c>
      <c r="C6273">
        <v>31122041</v>
      </c>
      <c r="D6273">
        <v>31112041</v>
      </c>
      <c r="E6273" t="s">
        <v>14</v>
      </c>
      <c r="F6273" t="s">
        <v>5</v>
      </c>
      <c r="G6273">
        <v>0</v>
      </c>
      <c r="H6273">
        <v>0</v>
      </c>
      <c r="I6273">
        <v>0</v>
      </c>
      <c r="J6273">
        <v>1</v>
      </c>
    </row>
    <row r="6274" spans="1:10">
      <c r="A6274" s="4">
        <v>40626</v>
      </c>
      <c r="B6274" s="5">
        <v>0.43467592592605298</v>
      </c>
      <c r="C6274">
        <v>31122041</v>
      </c>
      <c r="D6274">
        <v>31112041</v>
      </c>
      <c r="E6274" t="s">
        <v>14</v>
      </c>
      <c r="F6274" t="s">
        <v>5</v>
      </c>
      <c r="G6274">
        <v>0</v>
      </c>
      <c r="H6274">
        <v>0</v>
      </c>
      <c r="I6274">
        <v>0</v>
      </c>
      <c r="J6274">
        <v>1</v>
      </c>
    </row>
    <row r="6275" spans="1:10">
      <c r="A6275" s="4">
        <v>40626</v>
      </c>
      <c r="B6275" s="5">
        <v>0.43468750000012701</v>
      </c>
      <c r="C6275">
        <v>31122041</v>
      </c>
      <c r="D6275">
        <v>31112041</v>
      </c>
      <c r="E6275" t="s">
        <v>14</v>
      </c>
      <c r="F6275" t="s">
        <v>5</v>
      </c>
      <c r="G6275">
        <v>0</v>
      </c>
      <c r="H6275">
        <v>0</v>
      </c>
      <c r="I6275">
        <v>0</v>
      </c>
      <c r="J6275">
        <v>1</v>
      </c>
    </row>
    <row r="6276" spans="1:10">
      <c r="A6276" s="4">
        <v>40626</v>
      </c>
      <c r="B6276" s="5">
        <v>0.434699074074201</v>
      </c>
      <c r="C6276">
        <v>31122041</v>
      </c>
      <c r="D6276">
        <v>31112041</v>
      </c>
      <c r="E6276" t="s">
        <v>14</v>
      </c>
      <c r="F6276" t="s">
        <v>5</v>
      </c>
      <c r="G6276">
        <v>0</v>
      </c>
      <c r="H6276">
        <v>0</v>
      </c>
      <c r="I6276">
        <v>0</v>
      </c>
      <c r="J6276">
        <v>1</v>
      </c>
    </row>
    <row r="6277" spans="1:10">
      <c r="A6277" s="4">
        <v>40626</v>
      </c>
      <c r="B6277" s="5">
        <v>0.43471064814827598</v>
      </c>
      <c r="C6277">
        <v>31122041</v>
      </c>
      <c r="D6277">
        <v>31112041</v>
      </c>
      <c r="E6277" t="s">
        <v>14</v>
      </c>
      <c r="F6277" t="s">
        <v>5</v>
      </c>
      <c r="G6277">
        <v>0</v>
      </c>
      <c r="H6277">
        <v>0</v>
      </c>
      <c r="I6277">
        <v>0</v>
      </c>
      <c r="J6277">
        <v>1</v>
      </c>
    </row>
    <row r="6278" spans="1:10">
      <c r="A6278" s="4">
        <v>40626</v>
      </c>
      <c r="B6278" s="5">
        <v>0.43472222222235002</v>
      </c>
      <c r="C6278">
        <v>31122041</v>
      </c>
      <c r="D6278">
        <v>31112041</v>
      </c>
      <c r="E6278" t="s">
        <v>14</v>
      </c>
      <c r="F6278" t="s">
        <v>5</v>
      </c>
      <c r="G6278">
        <v>0</v>
      </c>
      <c r="H6278">
        <v>0</v>
      </c>
      <c r="I6278">
        <v>0</v>
      </c>
      <c r="J6278">
        <v>1</v>
      </c>
    </row>
    <row r="6279" spans="1:10">
      <c r="A6279" s="4">
        <v>40626</v>
      </c>
      <c r="B6279" s="5">
        <v>0.434733796296424</v>
      </c>
      <c r="C6279">
        <v>31122041</v>
      </c>
      <c r="D6279">
        <v>31112041</v>
      </c>
      <c r="E6279" t="s">
        <v>14</v>
      </c>
      <c r="F6279" t="s">
        <v>5</v>
      </c>
      <c r="G6279">
        <v>0</v>
      </c>
      <c r="H6279">
        <v>0</v>
      </c>
      <c r="I6279">
        <v>0</v>
      </c>
      <c r="J6279">
        <v>1</v>
      </c>
    </row>
    <row r="6280" spans="1:10">
      <c r="A6280" s="4">
        <v>40626</v>
      </c>
      <c r="B6280" s="5">
        <v>0.43474537037049799</v>
      </c>
      <c r="C6280">
        <v>31122041</v>
      </c>
      <c r="D6280">
        <v>31112041</v>
      </c>
      <c r="E6280" t="s">
        <v>14</v>
      </c>
      <c r="F6280" t="s">
        <v>5</v>
      </c>
      <c r="G6280">
        <v>0</v>
      </c>
      <c r="H6280">
        <v>0</v>
      </c>
      <c r="I6280">
        <v>0</v>
      </c>
      <c r="J6280">
        <v>1</v>
      </c>
    </row>
    <row r="6281" spans="1:10">
      <c r="A6281" s="4">
        <v>40626</v>
      </c>
      <c r="B6281" s="5">
        <v>0.43475694444457202</v>
      </c>
      <c r="C6281">
        <v>31122041</v>
      </c>
      <c r="D6281">
        <v>31112041</v>
      </c>
      <c r="E6281" t="s">
        <v>14</v>
      </c>
      <c r="F6281" t="s">
        <v>5</v>
      </c>
      <c r="G6281">
        <v>0</v>
      </c>
      <c r="H6281">
        <v>0</v>
      </c>
      <c r="I6281">
        <v>0</v>
      </c>
      <c r="J6281">
        <v>1</v>
      </c>
    </row>
    <row r="6282" spans="1:10">
      <c r="A6282" s="4">
        <v>40626</v>
      </c>
      <c r="B6282" s="5">
        <v>0.43476851851864601</v>
      </c>
      <c r="C6282">
        <v>31122041</v>
      </c>
      <c r="D6282">
        <v>31112041</v>
      </c>
      <c r="E6282" t="s">
        <v>14</v>
      </c>
      <c r="F6282" t="s">
        <v>5</v>
      </c>
      <c r="G6282">
        <v>0</v>
      </c>
      <c r="H6282">
        <v>0</v>
      </c>
      <c r="I6282">
        <v>0</v>
      </c>
      <c r="J6282">
        <v>1</v>
      </c>
    </row>
    <row r="6283" spans="1:10">
      <c r="A6283" s="4">
        <v>40626</v>
      </c>
      <c r="B6283" s="5">
        <v>0.43478009259271999</v>
      </c>
      <c r="C6283">
        <v>31122041</v>
      </c>
      <c r="D6283">
        <v>31112041</v>
      </c>
      <c r="E6283" t="s">
        <v>14</v>
      </c>
      <c r="F6283" t="s">
        <v>5</v>
      </c>
      <c r="G6283">
        <v>0</v>
      </c>
      <c r="H6283">
        <v>0</v>
      </c>
      <c r="I6283">
        <v>0</v>
      </c>
      <c r="J6283">
        <v>1</v>
      </c>
    </row>
    <row r="6284" spans="1:10">
      <c r="A6284" s="4">
        <v>40626</v>
      </c>
      <c r="B6284" s="5">
        <v>0.43479166666679397</v>
      </c>
      <c r="C6284">
        <v>31122041</v>
      </c>
      <c r="D6284">
        <v>31112041</v>
      </c>
      <c r="E6284" t="s">
        <v>14</v>
      </c>
      <c r="F6284" t="s">
        <v>5</v>
      </c>
      <c r="G6284">
        <v>0</v>
      </c>
      <c r="H6284">
        <v>0</v>
      </c>
      <c r="I6284">
        <v>0</v>
      </c>
      <c r="J6284">
        <v>1</v>
      </c>
    </row>
    <row r="6285" spans="1:10">
      <c r="A6285" s="4">
        <v>40626</v>
      </c>
      <c r="B6285" s="5">
        <v>0.43480324074086801</v>
      </c>
      <c r="C6285">
        <v>31122041</v>
      </c>
      <c r="D6285">
        <v>31112041</v>
      </c>
      <c r="E6285" t="s">
        <v>14</v>
      </c>
      <c r="F6285" t="s">
        <v>5</v>
      </c>
      <c r="G6285">
        <v>0</v>
      </c>
      <c r="H6285">
        <v>0</v>
      </c>
      <c r="I6285">
        <v>0</v>
      </c>
      <c r="J6285">
        <v>1</v>
      </c>
    </row>
    <row r="6286" spans="1:10">
      <c r="A6286" s="4">
        <v>40626</v>
      </c>
      <c r="B6286" s="5">
        <v>0.434814814814942</v>
      </c>
      <c r="C6286">
        <v>31122041</v>
      </c>
      <c r="D6286">
        <v>31112041</v>
      </c>
      <c r="E6286" t="s">
        <v>14</v>
      </c>
      <c r="F6286" t="s">
        <v>5</v>
      </c>
      <c r="G6286">
        <v>0</v>
      </c>
      <c r="H6286">
        <v>0</v>
      </c>
      <c r="I6286">
        <v>0</v>
      </c>
      <c r="J6286">
        <v>1</v>
      </c>
    </row>
    <row r="6287" spans="1:10">
      <c r="A6287" s="4">
        <v>40626</v>
      </c>
      <c r="B6287" s="5">
        <v>0.43482638888901598</v>
      </c>
      <c r="C6287">
        <v>31122041</v>
      </c>
      <c r="D6287">
        <v>31112041</v>
      </c>
      <c r="E6287" t="s">
        <v>14</v>
      </c>
      <c r="F6287" t="s">
        <v>5</v>
      </c>
      <c r="G6287">
        <v>0</v>
      </c>
      <c r="H6287">
        <v>0</v>
      </c>
      <c r="I6287">
        <v>0</v>
      </c>
      <c r="J6287">
        <v>1</v>
      </c>
    </row>
    <row r="6288" spans="1:10">
      <c r="A6288" s="4">
        <v>40626</v>
      </c>
      <c r="B6288" s="5">
        <v>0.43483796296309102</v>
      </c>
      <c r="C6288">
        <v>31122041</v>
      </c>
      <c r="D6288">
        <v>31112041</v>
      </c>
      <c r="E6288" t="s">
        <v>14</v>
      </c>
      <c r="F6288" t="s">
        <v>5</v>
      </c>
      <c r="G6288">
        <v>0</v>
      </c>
      <c r="H6288">
        <v>0</v>
      </c>
      <c r="I6288">
        <v>0</v>
      </c>
      <c r="J6288">
        <v>1</v>
      </c>
    </row>
    <row r="6289" spans="1:10">
      <c r="A6289" s="4">
        <v>40626</v>
      </c>
      <c r="B6289" s="5">
        <v>0.434849537037165</v>
      </c>
      <c r="C6289">
        <v>31122041</v>
      </c>
      <c r="D6289">
        <v>31112041</v>
      </c>
      <c r="E6289" t="s">
        <v>14</v>
      </c>
      <c r="F6289" t="s">
        <v>5</v>
      </c>
      <c r="G6289">
        <v>0</v>
      </c>
      <c r="H6289">
        <v>0</v>
      </c>
      <c r="I6289">
        <v>0</v>
      </c>
      <c r="J6289">
        <v>1</v>
      </c>
    </row>
    <row r="6290" spans="1:10">
      <c r="A6290" s="4">
        <v>40626</v>
      </c>
      <c r="B6290" s="5">
        <v>0.43486111111123898</v>
      </c>
      <c r="C6290">
        <v>31122041</v>
      </c>
      <c r="D6290">
        <v>31112041</v>
      </c>
      <c r="E6290" t="s">
        <v>14</v>
      </c>
      <c r="F6290" t="s">
        <v>5</v>
      </c>
      <c r="G6290">
        <v>0</v>
      </c>
      <c r="H6290">
        <v>0</v>
      </c>
      <c r="I6290">
        <v>0</v>
      </c>
      <c r="J6290">
        <v>1</v>
      </c>
    </row>
    <row r="6291" spans="1:10">
      <c r="A6291" s="4">
        <v>40626</v>
      </c>
      <c r="B6291" s="5">
        <v>0.43487268518531302</v>
      </c>
      <c r="C6291">
        <v>31122041</v>
      </c>
      <c r="D6291">
        <v>31112041</v>
      </c>
      <c r="E6291" t="s">
        <v>14</v>
      </c>
      <c r="F6291" t="s">
        <v>5</v>
      </c>
      <c r="G6291">
        <v>0</v>
      </c>
      <c r="H6291">
        <v>0</v>
      </c>
      <c r="I6291">
        <v>0</v>
      </c>
      <c r="J6291">
        <v>1</v>
      </c>
    </row>
    <row r="6292" spans="1:10">
      <c r="A6292" s="4">
        <v>40626</v>
      </c>
      <c r="B6292" s="5">
        <v>0.43488425925938701</v>
      </c>
      <c r="C6292">
        <v>31122041</v>
      </c>
      <c r="D6292">
        <v>31112041</v>
      </c>
      <c r="E6292" t="s">
        <v>14</v>
      </c>
      <c r="F6292" t="s">
        <v>5</v>
      </c>
      <c r="G6292">
        <v>0</v>
      </c>
      <c r="H6292">
        <v>0</v>
      </c>
      <c r="I6292">
        <v>0</v>
      </c>
      <c r="J6292">
        <v>1</v>
      </c>
    </row>
    <row r="6293" spans="1:10">
      <c r="A6293" s="4">
        <v>40626</v>
      </c>
      <c r="B6293" s="5">
        <v>0.43489583333346099</v>
      </c>
      <c r="C6293">
        <v>31122041</v>
      </c>
      <c r="D6293">
        <v>31112041</v>
      </c>
      <c r="E6293" t="s">
        <v>14</v>
      </c>
      <c r="F6293" t="s">
        <v>5</v>
      </c>
      <c r="G6293">
        <v>0</v>
      </c>
      <c r="H6293">
        <v>0</v>
      </c>
      <c r="I6293">
        <v>0</v>
      </c>
      <c r="J6293">
        <v>1</v>
      </c>
    </row>
    <row r="6294" spans="1:10">
      <c r="A6294" s="4">
        <v>40626</v>
      </c>
      <c r="B6294" s="5">
        <v>0.43490740740753497</v>
      </c>
      <c r="C6294">
        <v>31122041</v>
      </c>
      <c r="D6294">
        <v>31112041</v>
      </c>
      <c r="E6294" t="s">
        <v>14</v>
      </c>
      <c r="F6294" t="s">
        <v>5</v>
      </c>
      <c r="G6294">
        <v>0</v>
      </c>
      <c r="H6294">
        <v>0</v>
      </c>
      <c r="I6294">
        <v>0</v>
      </c>
      <c r="J6294">
        <v>1</v>
      </c>
    </row>
    <row r="6295" spans="1:10">
      <c r="A6295" s="4">
        <v>40626</v>
      </c>
      <c r="B6295" s="5">
        <v>0.43491898148160901</v>
      </c>
      <c r="C6295">
        <v>31122041</v>
      </c>
      <c r="D6295">
        <v>31112041</v>
      </c>
      <c r="E6295" t="s">
        <v>14</v>
      </c>
      <c r="F6295" t="s">
        <v>5</v>
      </c>
      <c r="G6295">
        <v>0</v>
      </c>
      <c r="H6295">
        <v>0</v>
      </c>
      <c r="I6295">
        <v>0</v>
      </c>
      <c r="J6295">
        <v>1</v>
      </c>
    </row>
    <row r="6296" spans="1:10">
      <c r="A6296" s="4">
        <v>40626</v>
      </c>
      <c r="B6296" s="5">
        <v>0.434930555555683</v>
      </c>
      <c r="C6296">
        <v>31122041</v>
      </c>
      <c r="D6296">
        <v>31112041</v>
      </c>
      <c r="E6296" t="s">
        <v>14</v>
      </c>
      <c r="F6296" t="s">
        <v>5</v>
      </c>
      <c r="G6296">
        <v>0</v>
      </c>
      <c r="H6296">
        <v>0</v>
      </c>
      <c r="I6296">
        <v>0</v>
      </c>
      <c r="J6296">
        <v>1</v>
      </c>
    </row>
    <row r="6297" spans="1:10">
      <c r="A6297" s="4">
        <v>40626</v>
      </c>
      <c r="B6297" s="5">
        <v>0.43494212962975798</v>
      </c>
      <c r="C6297">
        <v>31122041</v>
      </c>
      <c r="D6297">
        <v>31112041</v>
      </c>
      <c r="E6297" t="s">
        <v>14</v>
      </c>
      <c r="F6297" t="s">
        <v>5</v>
      </c>
      <c r="G6297">
        <v>0</v>
      </c>
      <c r="H6297">
        <v>0</v>
      </c>
      <c r="I6297">
        <v>0</v>
      </c>
      <c r="J6297">
        <v>1</v>
      </c>
    </row>
    <row r="6298" spans="1:10">
      <c r="A6298" s="4">
        <v>40626</v>
      </c>
      <c r="B6298" s="5">
        <v>0.43495370370383202</v>
      </c>
      <c r="C6298">
        <v>31122041</v>
      </c>
      <c r="D6298">
        <v>31112041</v>
      </c>
      <c r="E6298" t="s">
        <v>14</v>
      </c>
      <c r="F6298" t="s">
        <v>5</v>
      </c>
      <c r="G6298">
        <v>0</v>
      </c>
      <c r="H6298">
        <v>0</v>
      </c>
      <c r="I6298">
        <v>0</v>
      </c>
      <c r="J6298">
        <v>1</v>
      </c>
    </row>
    <row r="6299" spans="1:10">
      <c r="A6299" s="4">
        <v>40626</v>
      </c>
      <c r="B6299" s="5">
        <v>0.434965277777906</v>
      </c>
      <c r="C6299">
        <v>31122041</v>
      </c>
      <c r="D6299">
        <v>31112041</v>
      </c>
      <c r="E6299" t="s">
        <v>14</v>
      </c>
      <c r="F6299" t="s">
        <v>5</v>
      </c>
      <c r="G6299">
        <v>0</v>
      </c>
      <c r="H6299">
        <v>0</v>
      </c>
      <c r="I6299">
        <v>0</v>
      </c>
      <c r="J6299">
        <v>1</v>
      </c>
    </row>
    <row r="6300" spans="1:10">
      <c r="A6300" s="4">
        <v>40626</v>
      </c>
      <c r="B6300" s="5">
        <v>0.43497685185197998</v>
      </c>
      <c r="C6300">
        <v>31122041</v>
      </c>
      <c r="D6300">
        <v>31112041</v>
      </c>
      <c r="E6300" t="s">
        <v>14</v>
      </c>
      <c r="F6300" t="s">
        <v>5</v>
      </c>
      <c r="G6300">
        <v>0</v>
      </c>
      <c r="H6300">
        <v>0</v>
      </c>
      <c r="I6300">
        <v>0</v>
      </c>
      <c r="J6300">
        <v>1</v>
      </c>
    </row>
    <row r="6301" spans="1:10">
      <c r="A6301" s="4">
        <v>40626</v>
      </c>
      <c r="B6301" s="5">
        <v>0.43498842592605402</v>
      </c>
      <c r="C6301">
        <v>31122041</v>
      </c>
      <c r="D6301">
        <v>31112041</v>
      </c>
      <c r="E6301" t="s">
        <v>14</v>
      </c>
      <c r="F6301" t="s">
        <v>5</v>
      </c>
      <c r="G6301">
        <v>0</v>
      </c>
      <c r="H6301">
        <v>0</v>
      </c>
      <c r="I6301">
        <v>0</v>
      </c>
      <c r="J6301">
        <v>1</v>
      </c>
    </row>
    <row r="6302" spans="1:10">
      <c r="A6302" s="4">
        <v>40626</v>
      </c>
      <c r="B6302" s="5">
        <v>0.43500000000012801</v>
      </c>
      <c r="C6302">
        <v>31122041</v>
      </c>
      <c r="D6302">
        <v>31112041</v>
      </c>
      <c r="E6302" t="s">
        <v>14</v>
      </c>
      <c r="F6302" t="s">
        <v>5</v>
      </c>
      <c r="G6302">
        <v>0</v>
      </c>
      <c r="H6302">
        <v>0</v>
      </c>
      <c r="I6302">
        <v>0</v>
      </c>
      <c r="J6302">
        <v>1</v>
      </c>
    </row>
    <row r="6303" spans="1:10">
      <c r="A6303" s="4">
        <v>40626</v>
      </c>
      <c r="B6303" s="5">
        <v>0.43501157407420199</v>
      </c>
      <c r="C6303">
        <v>31122041</v>
      </c>
      <c r="D6303">
        <v>31112041</v>
      </c>
      <c r="E6303" t="s">
        <v>14</v>
      </c>
      <c r="F6303" t="s">
        <v>5</v>
      </c>
      <c r="G6303">
        <v>0</v>
      </c>
      <c r="H6303">
        <v>0</v>
      </c>
      <c r="I6303">
        <v>0</v>
      </c>
      <c r="J6303">
        <v>1</v>
      </c>
    </row>
    <row r="6304" spans="1:10">
      <c r="A6304" s="4">
        <v>40626</v>
      </c>
      <c r="B6304" s="5">
        <v>0.43502314814827597</v>
      </c>
      <c r="C6304">
        <v>31122041</v>
      </c>
      <c r="D6304">
        <v>31112041</v>
      </c>
      <c r="E6304" t="s">
        <v>14</v>
      </c>
      <c r="F6304" t="s">
        <v>5</v>
      </c>
      <c r="G6304">
        <v>0</v>
      </c>
      <c r="H6304">
        <v>0</v>
      </c>
      <c r="I6304">
        <v>0</v>
      </c>
      <c r="J6304">
        <v>1</v>
      </c>
    </row>
    <row r="6305" spans="1:10">
      <c r="A6305" s="4">
        <v>40626</v>
      </c>
      <c r="B6305" s="5">
        <v>0.43503472222235001</v>
      </c>
      <c r="C6305">
        <v>31122041</v>
      </c>
      <c r="D6305">
        <v>31112041</v>
      </c>
      <c r="E6305" t="s">
        <v>14</v>
      </c>
      <c r="F6305" t="s">
        <v>5</v>
      </c>
      <c r="G6305">
        <v>0</v>
      </c>
      <c r="H6305">
        <v>0</v>
      </c>
      <c r="I6305">
        <v>0</v>
      </c>
      <c r="J6305">
        <v>1</v>
      </c>
    </row>
    <row r="6306" spans="1:10">
      <c r="A6306" s="4">
        <v>40626</v>
      </c>
      <c r="B6306" s="5">
        <v>0.435046296296424</v>
      </c>
      <c r="C6306">
        <v>31122041</v>
      </c>
      <c r="D6306">
        <v>31112041</v>
      </c>
      <c r="E6306" t="s">
        <v>14</v>
      </c>
      <c r="F6306" t="s">
        <v>5</v>
      </c>
      <c r="G6306">
        <v>0</v>
      </c>
      <c r="H6306">
        <v>0</v>
      </c>
      <c r="I6306">
        <v>0</v>
      </c>
      <c r="J6306">
        <v>1</v>
      </c>
    </row>
    <row r="6307" spans="1:10">
      <c r="A6307" s="4">
        <v>40626</v>
      </c>
      <c r="B6307" s="5">
        <v>0.43505787037049798</v>
      </c>
      <c r="C6307">
        <v>31122041</v>
      </c>
      <c r="D6307">
        <v>31112041</v>
      </c>
      <c r="E6307" t="s">
        <v>14</v>
      </c>
      <c r="F6307" t="s">
        <v>5</v>
      </c>
      <c r="G6307">
        <v>0</v>
      </c>
      <c r="H6307">
        <v>0</v>
      </c>
      <c r="I6307">
        <v>0</v>
      </c>
      <c r="J6307">
        <v>1</v>
      </c>
    </row>
    <row r="6308" spans="1:10">
      <c r="A6308" s="4">
        <v>40626</v>
      </c>
      <c r="B6308" s="5">
        <v>0.43506944444457302</v>
      </c>
      <c r="C6308">
        <v>31122041</v>
      </c>
      <c r="D6308">
        <v>31112041</v>
      </c>
      <c r="E6308" t="s">
        <v>14</v>
      </c>
      <c r="F6308" t="s">
        <v>5</v>
      </c>
      <c r="G6308">
        <v>0</v>
      </c>
      <c r="H6308">
        <v>0</v>
      </c>
      <c r="I6308">
        <v>0</v>
      </c>
      <c r="J6308">
        <v>1</v>
      </c>
    </row>
    <row r="6309" spans="1:10">
      <c r="A6309" s="4">
        <v>40626</v>
      </c>
      <c r="B6309" s="5">
        <v>0.435081018518647</v>
      </c>
      <c r="C6309">
        <v>31122041</v>
      </c>
      <c r="D6309">
        <v>31112041</v>
      </c>
      <c r="E6309" t="s">
        <v>14</v>
      </c>
      <c r="F6309" t="s">
        <v>5</v>
      </c>
      <c r="G6309">
        <v>0</v>
      </c>
      <c r="H6309">
        <v>0</v>
      </c>
      <c r="I6309">
        <v>0</v>
      </c>
      <c r="J6309">
        <v>1</v>
      </c>
    </row>
    <row r="6310" spans="1:10">
      <c r="A6310" s="4">
        <v>40626</v>
      </c>
      <c r="B6310" s="5">
        <v>0.43509259259272098</v>
      </c>
      <c r="C6310">
        <v>31122041</v>
      </c>
      <c r="D6310">
        <v>31112041</v>
      </c>
      <c r="E6310" t="s">
        <v>14</v>
      </c>
      <c r="F6310" t="s">
        <v>5</v>
      </c>
      <c r="G6310">
        <v>0</v>
      </c>
      <c r="H6310">
        <v>0</v>
      </c>
      <c r="I6310">
        <v>0</v>
      </c>
      <c r="J6310">
        <v>1</v>
      </c>
    </row>
    <row r="6311" spans="1:10">
      <c r="A6311" s="4">
        <v>40626</v>
      </c>
      <c r="B6311" s="5">
        <v>0.43510416666679502</v>
      </c>
      <c r="C6311">
        <v>31122041</v>
      </c>
      <c r="D6311">
        <v>31112041</v>
      </c>
      <c r="E6311" t="s">
        <v>14</v>
      </c>
      <c r="F6311" t="s">
        <v>5</v>
      </c>
      <c r="G6311">
        <v>0</v>
      </c>
      <c r="H6311">
        <v>0</v>
      </c>
      <c r="I6311">
        <v>0</v>
      </c>
      <c r="J6311">
        <v>1</v>
      </c>
    </row>
    <row r="6312" spans="1:10">
      <c r="A6312" s="4">
        <v>40626</v>
      </c>
      <c r="B6312" s="5">
        <v>0.43511574074086901</v>
      </c>
      <c r="C6312">
        <v>31122041</v>
      </c>
      <c r="D6312">
        <v>31112041</v>
      </c>
      <c r="E6312" t="s">
        <v>14</v>
      </c>
      <c r="F6312" t="s">
        <v>5</v>
      </c>
      <c r="G6312">
        <v>0</v>
      </c>
      <c r="H6312">
        <v>0</v>
      </c>
      <c r="I6312">
        <v>0</v>
      </c>
      <c r="J6312">
        <v>1</v>
      </c>
    </row>
    <row r="6313" spans="1:10">
      <c r="A6313" s="4">
        <v>40626</v>
      </c>
      <c r="B6313" s="5">
        <v>0.43512731481494299</v>
      </c>
      <c r="C6313">
        <v>31122041</v>
      </c>
      <c r="D6313">
        <v>31112041</v>
      </c>
      <c r="E6313" t="s">
        <v>14</v>
      </c>
      <c r="F6313" t="s">
        <v>5</v>
      </c>
      <c r="G6313">
        <v>0</v>
      </c>
      <c r="H6313">
        <v>0</v>
      </c>
      <c r="I6313">
        <v>0</v>
      </c>
      <c r="J6313">
        <v>1</v>
      </c>
    </row>
    <row r="6314" spans="1:10">
      <c r="A6314" s="4">
        <v>40626</v>
      </c>
      <c r="B6314" s="5">
        <v>0.43513888888901697</v>
      </c>
      <c r="C6314">
        <v>31122041</v>
      </c>
      <c r="D6314">
        <v>31112041</v>
      </c>
      <c r="E6314" t="s">
        <v>14</v>
      </c>
      <c r="F6314" t="s">
        <v>5</v>
      </c>
      <c r="G6314">
        <v>0</v>
      </c>
      <c r="H6314">
        <v>0</v>
      </c>
      <c r="I6314">
        <v>0</v>
      </c>
      <c r="J6314">
        <v>1</v>
      </c>
    </row>
    <row r="6315" spans="1:10">
      <c r="A6315" s="4">
        <v>40626</v>
      </c>
      <c r="B6315" s="5">
        <v>0.43515046296309101</v>
      </c>
      <c r="C6315">
        <v>31122041</v>
      </c>
      <c r="D6315">
        <v>31112041</v>
      </c>
      <c r="E6315" t="s">
        <v>14</v>
      </c>
      <c r="F6315" t="s">
        <v>5</v>
      </c>
      <c r="G6315">
        <v>0</v>
      </c>
      <c r="H6315">
        <v>0</v>
      </c>
      <c r="I6315">
        <v>0</v>
      </c>
      <c r="J6315">
        <v>1</v>
      </c>
    </row>
    <row r="6316" spans="1:10">
      <c r="A6316" s="4">
        <v>40626</v>
      </c>
      <c r="B6316" s="5">
        <v>0.43516203703716499</v>
      </c>
      <c r="C6316">
        <v>31122041</v>
      </c>
      <c r="D6316">
        <v>31112041</v>
      </c>
      <c r="E6316" t="s">
        <v>14</v>
      </c>
      <c r="F6316" t="s">
        <v>5</v>
      </c>
      <c r="G6316">
        <v>0</v>
      </c>
      <c r="H6316">
        <v>0</v>
      </c>
      <c r="I6316">
        <v>0</v>
      </c>
      <c r="J6316">
        <v>1</v>
      </c>
    </row>
    <row r="6317" spans="1:10">
      <c r="A6317" s="4">
        <v>40626</v>
      </c>
      <c r="B6317" s="5">
        <v>0.43517361111123898</v>
      </c>
      <c r="C6317">
        <v>31122041</v>
      </c>
      <c r="D6317">
        <v>31112041</v>
      </c>
      <c r="E6317" t="s">
        <v>14</v>
      </c>
      <c r="F6317" t="s">
        <v>5</v>
      </c>
      <c r="G6317">
        <v>0</v>
      </c>
      <c r="H6317">
        <v>0</v>
      </c>
      <c r="I6317">
        <v>0</v>
      </c>
      <c r="J6317">
        <v>1</v>
      </c>
    </row>
    <row r="6318" spans="1:10">
      <c r="A6318" s="4">
        <v>40626</v>
      </c>
      <c r="B6318" s="5">
        <v>0.43518518518531302</v>
      </c>
      <c r="C6318">
        <v>31122041</v>
      </c>
      <c r="D6318">
        <v>31112041</v>
      </c>
      <c r="E6318" t="s">
        <v>14</v>
      </c>
      <c r="F6318" t="s">
        <v>5</v>
      </c>
      <c r="G6318">
        <v>0</v>
      </c>
      <c r="H6318">
        <v>0</v>
      </c>
      <c r="I6318">
        <v>0</v>
      </c>
      <c r="J6318">
        <v>1</v>
      </c>
    </row>
    <row r="6319" spans="1:10">
      <c r="A6319" s="4">
        <v>40626</v>
      </c>
      <c r="B6319" s="5">
        <v>0.435196759259388</v>
      </c>
      <c r="C6319">
        <v>31122041</v>
      </c>
      <c r="D6319">
        <v>31112041</v>
      </c>
      <c r="E6319" t="s">
        <v>14</v>
      </c>
      <c r="F6319" t="s">
        <v>5</v>
      </c>
      <c r="G6319">
        <v>0</v>
      </c>
      <c r="H6319">
        <v>0</v>
      </c>
      <c r="I6319">
        <v>0</v>
      </c>
      <c r="J6319">
        <v>1</v>
      </c>
    </row>
    <row r="6320" spans="1:10">
      <c r="A6320" s="4">
        <v>40626</v>
      </c>
      <c r="B6320" s="5">
        <v>0.43520833333346198</v>
      </c>
      <c r="C6320">
        <v>31122041</v>
      </c>
      <c r="D6320">
        <v>31112041</v>
      </c>
      <c r="E6320" t="s">
        <v>14</v>
      </c>
      <c r="F6320" t="s">
        <v>5</v>
      </c>
      <c r="G6320">
        <v>0</v>
      </c>
      <c r="H6320">
        <v>0</v>
      </c>
      <c r="I6320">
        <v>0</v>
      </c>
      <c r="J6320">
        <v>1</v>
      </c>
    </row>
    <row r="6321" spans="1:10">
      <c r="A6321" s="4">
        <v>40626</v>
      </c>
      <c r="B6321" s="5">
        <v>0.43521990740753602</v>
      </c>
      <c r="C6321">
        <v>31122041</v>
      </c>
      <c r="D6321">
        <v>31112041</v>
      </c>
      <c r="E6321" t="s">
        <v>14</v>
      </c>
      <c r="F6321" t="s">
        <v>5</v>
      </c>
      <c r="G6321">
        <v>0</v>
      </c>
      <c r="H6321">
        <v>0</v>
      </c>
      <c r="I6321">
        <v>0</v>
      </c>
      <c r="J6321">
        <v>1</v>
      </c>
    </row>
    <row r="6322" spans="1:10">
      <c r="A6322" s="4">
        <v>40626</v>
      </c>
      <c r="B6322" s="5">
        <v>0.43523148148161001</v>
      </c>
      <c r="C6322">
        <v>31122041</v>
      </c>
      <c r="D6322">
        <v>31112041</v>
      </c>
      <c r="E6322" t="s">
        <v>14</v>
      </c>
      <c r="F6322" t="s">
        <v>5</v>
      </c>
      <c r="G6322">
        <v>0</v>
      </c>
      <c r="H6322">
        <v>0</v>
      </c>
      <c r="I6322">
        <v>0</v>
      </c>
      <c r="J6322">
        <v>1</v>
      </c>
    </row>
    <row r="6323" spans="1:10">
      <c r="A6323" s="4">
        <v>40626</v>
      </c>
      <c r="B6323" s="5">
        <v>0.43524305555568399</v>
      </c>
      <c r="C6323">
        <v>31122041</v>
      </c>
      <c r="D6323">
        <v>31112041</v>
      </c>
      <c r="E6323" t="s">
        <v>14</v>
      </c>
      <c r="F6323" t="s">
        <v>5</v>
      </c>
      <c r="G6323">
        <v>0</v>
      </c>
      <c r="H6323">
        <v>0</v>
      </c>
      <c r="I6323">
        <v>0</v>
      </c>
      <c r="J6323">
        <v>1</v>
      </c>
    </row>
    <row r="6324" spans="1:10">
      <c r="A6324" s="4">
        <v>40626</v>
      </c>
      <c r="B6324" s="5">
        <v>0.43525462962975803</v>
      </c>
      <c r="C6324">
        <v>31122041</v>
      </c>
      <c r="D6324">
        <v>31112041</v>
      </c>
      <c r="E6324" t="s">
        <v>14</v>
      </c>
      <c r="F6324" t="s">
        <v>5</v>
      </c>
      <c r="G6324">
        <v>0</v>
      </c>
      <c r="H6324">
        <v>0</v>
      </c>
      <c r="I6324">
        <v>0</v>
      </c>
      <c r="J6324">
        <v>1</v>
      </c>
    </row>
    <row r="6325" spans="1:10">
      <c r="A6325" s="4">
        <v>40626</v>
      </c>
      <c r="B6325" s="5">
        <v>0.43526620370383201</v>
      </c>
      <c r="C6325">
        <v>31122041</v>
      </c>
      <c r="D6325">
        <v>31112041</v>
      </c>
      <c r="E6325" t="s">
        <v>14</v>
      </c>
      <c r="F6325" t="s">
        <v>5</v>
      </c>
      <c r="G6325">
        <v>0</v>
      </c>
      <c r="H6325">
        <v>0</v>
      </c>
      <c r="I6325">
        <v>0</v>
      </c>
      <c r="J6325">
        <v>1</v>
      </c>
    </row>
    <row r="6326" spans="1:10">
      <c r="A6326" s="4">
        <v>40626</v>
      </c>
      <c r="B6326" s="5">
        <v>0.43527777777790599</v>
      </c>
      <c r="C6326">
        <v>31122041</v>
      </c>
      <c r="D6326">
        <v>31112041</v>
      </c>
      <c r="E6326" t="s">
        <v>14</v>
      </c>
      <c r="F6326" t="s">
        <v>5</v>
      </c>
      <c r="G6326">
        <v>0</v>
      </c>
      <c r="H6326">
        <v>0</v>
      </c>
      <c r="I6326">
        <v>0</v>
      </c>
      <c r="J6326">
        <v>1</v>
      </c>
    </row>
    <row r="6327" spans="1:10">
      <c r="A6327" s="4">
        <v>40626</v>
      </c>
      <c r="B6327" s="5">
        <v>0.43528935185197998</v>
      </c>
      <c r="C6327">
        <v>31122041</v>
      </c>
      <c r="D6327">
        <v>31112041</v>
      </c>
      <c r="E6327" t="s">
        <v>14</v>
      </c>
      <c r="F6327" t="s">
        <v>5</v>
      </c>
      <c r="G6327">
        <v>0</v>
      </c>
      <c r="H6327">
        <v>0</v>
      </c>
      <c r="I6327">
        <v>0</v>
      </c>
      <c r="J6327">
        <v>1</v>
      </c>
    </row>
    <row r="6328" spans="1:10">
      <c r="A6328" s="4">
        <v>40626</v>
      </c>
      <c r="B6328" s="5">
        <v>0.43530092592605402</v>
      </c>
      <c r="C6328">
        <v>31122041</v>
      </c>
      <c r="D6328">
        <v>31112041</v>
      </c>
      <c r="E6328" t="s">
        <v>14</v>
      </c>
      <c r="F6328" t="s">
        <v>5</v>
      </c>
      <c r="G6328">
        <v>0</v>
      </c>
      <c r="H6328">
        <v>0</v>
      </c>
      <c r="I6328">
        <v>0</v>
      </c>
      <c r="J6328">
        <v>1</v>
      </c>
    </row>
    <row r="6329" spans="1:10">
      <c r="A6329" s="4">
        <v>40626</v>
      </c>
      <c r="B6329" s="5">
        <v>0.435312500000128</v>
      </c>
      <c r="C6329">
        <v>31122041</v>
      </c>
      <c r="D6329">
        <v>31112041</v>
      </c>
      <c r="E6329" t="s">
        <v>14</v>
      </c>
      <c r="F6329" t="s">
        <v>5</v>
      </c>
      <c r="G6329">
        <v>0</v>
      </c>
      <c r="H6329">
        <v>0</v>
      </c>
      <c r="I6329">
        <v>0</v>
      </c>
      <c r="J6329">
        <v>1</v>
      </c>
    </row>
    <row r="6330" spans="1:10">
      <c r="A6330" s="4">
        <v>40626</v>
      </c>
      <c r="B6330" s="5">
        <v>0.43532407407420298</v>
      </c>
      <c r="C6330">
        <v>31122041</v>
      </c>
      <c r="D6330">
        <v>31112041</v>
      </c>
      <c r="E6330" t="s">
        <v>14</v>
      </c>
      <c r="F6330" t="s">
        <v>5</v>
      </c>
      <c r="G6330">
        <v>0</v>
      </c>
      <c r="H6330">
        <v>0</v>
      </c>
      <c r="I6330">
        <v>0</v>
      </c>
      <c r="J6330">
        <v>1</v>
      </c>
    </row>
    <row r="6331" spans="1:10">
      <c r="A6331" s="4">
        <v>40626</v>
      </c>
      <c r="B6331" s="5">
        <v>0.43533564814827702</v>
      </c>
      <c r="C6331">
        <v>31122041</v>
      </c>
      <c r="D6331">
        <v>31112041</v>
      </c>
      <c r="E6331" t="s">
        <v>14</v>
      </c>
      <c r="F6331" t="s">
        <v>5</v>
      </c>
      <c r="G6331">
        <v>0</v>
      </c>
      <c r="H6331">
        <v>0</v>
      </c>
      <c r="I6331">
        <v>0</v>
      </c>
      <c r="J6331">
        <v>1</v>
      </c>
    </row>
    <row r="6332" spans="1:10">
      <c r="A6332" s="4">
        <v>40626</v>
      </c>
      <c r="B6332" s="5">
        <v>0.435347222222351</v>
      </c>
      <c r="C6332">
        <v>31122041</v>
      </c>
      <c r="D6332">
        <v>31112041</v>
      </c>
      <c r="E6332" t="s">
        <v>14</v>
      </c>
      <c r="F6332" t="s">
        <v>5</v>
      </c>
      <c r="G6332">
        <v>0</v>
      </c>
      <c r="H6332">
        <v>0</v>
      </c>
      <c r="I6332">
        <v>0</v>
      </c>
      <c r="J6332">
        <v>1</v>
      </c>
    </row>
    <row r="6333" spans="1:10">
      <c r="A6333" s="4">
        <v>40626</v>
      </c>
      <c r="B6333" s="5">
        <v>0.43535879629642499</v>
      </c>
      <c r="C6333">
        <v>31122041</v>
      </c>
      <c r="D6333">
        <v>31112041</v>
      </c>
      <c r="E6333" t="s">
        <v>14</v>
      </c>
      <c r="F6333" t="s">
        <v>5</v>
      </c>
      <c r="G6333">
        <v>0</v>
      </c>
      <c r="H6333">
        <v>0</v>
      </c>
      <c r="I6333">
        <v>0</v>
      </c>
      <c r="J6333">
        <v>1</v>
      </c>
    </row>
    <row r="6334" spans="1:10">
      <c r="A6334" s="4">
        <v>40626</v>
      </c>
      <c r="B6334" s="5">
        <v>0.43537037037049903</v>
      </c>
      <c r="C6334">
        <v>31122041</v>
      </c>
      <c r="D6334">
        <v>31112041</v>
      </c>
      <c r="E6334" t="s">
        <v>14</v>
      </c>
      <c r="F6334" t="s">
        <v>5</v>
      </c>
      <c r="G6334">
        <v>0</v>
      </c>
      <c r="H6334">
        <v>0</v>
      </c>
      <c r="I6334">
        <v>0</v>
      </c>
      <c r="J6334">
        <v>1</v>
      </c>
    </row>
    <row r="6335" spans="1:10">
      <c r="A6335" s="4">
        <v>40626</v>
      </c>
      <c r="B6335" s="5">
        <v>0.43538194444457301</v>
      </c>
      <c r="C6335">
        <v>31122041</v>
      </c>
      <c r="D6335">
        <v>31112041</v>
      </c>
      <c r="E6335" t="s">
        <v>14</v>
      </c>
      <c r="F6335" t="s">
        <v>5</v>
      </c>
      <c r="G6335">
        <v>0</v>
      </c>
      <c r="H6335">
        <v>0</v>
      </c>
      <c r="I6335">
        <v>0</v>
      </c>
      <c r="J6335">
        <v>1</v>
      </c>
    </row>
    <row r="6336" spans="1:10">
      <c r="A6336" s="4">
        <v>40626</v>
      </c>
      <c r="B6336" s="5">
        <v>0.43539351851864699</v>
      </c>
      <c r="C6336">
        <v>31122041</v>
      </c>
      <c r="D6336">
        <v>31112041</v>
      </c>
      <c r="E6336" t="s">
        <v>14</v>
      </c>
      <c r="F6336" t="s">
        <v>5</v>
      </c>
      <c r="G6336">
        <v>0</v>
      </c>
      <c r="H6336">
        <v>0</v>
      </c>
      <c r="I6336">
        <v>0</v>
      </c>
      <c r="J6336">
        <v>1</v>
      </c>
    </row>
    <row r="6337" spans="1:10">
      <c r="A6337" s="4">
        <v>40626</v>
      </c>
      <c r="B6337" s="5">
        <v>0.43540509259272098</v>
      </c>
      <c r="C6337">
        <v>31122041</v>
      </c>
      <c r="D6337">
        <v>31112041</v>
      </c>
      <c r="E6337" t="s">
        <v>14</v>
      </c>
      <c r="F6337" t="s">
        <v>5</v>
      </c>
      <c r="G6337">
        <v>0</v>
      </c>
      <c r="H6337">
        <v>0</v>
      </c>
      <c r="I6337">
        <v>0</v>
      </c>
      <c r="J6337">
        <v>1</v>
      </c>
    </row>
    <row r="6338" spans="1:10">
      <c r="A6338" s="4">
        <v>40626</v>
      </c>
      <c r="B6338" s="5">
        <v>0.43541666666679502</v>
      </c>
      <c r="C6338">
        <v>31122041</v>
      </c>
      <c r="D6338">
        <v>31112041</v>
      </c>
      <c r="E6338" t="s">
        <v>14</v>
      </c>
      <c r="F6338" t="s">
        <v>5</v>
      </c>
      <c r="G6338">
        <v>0</v>
      </c>
      <c r="H6338">
        <v>0</v>
      </c>
      <c r="I6338">
        <v>0</v>
      </c>
      <c r="J6338">
        <v>1</v>
      </c>
    </row>
    <row r="6339" spans="1:10">
      <c r="A6339" s="4">
        <v>40626</v>
      </c>
      <c r="B6339" s="5">
        <v>0.435428240740869</v>
      </c>
      <c r="C6339">
        <v>31122041</v>
      </c>
      <c r="D6339">
        <v>31112041</v>
      </c>
      <c r="E6339" t="s">
        <v>14</v>
      </c>
      <c r="F6339" t="s">
        <v>5</v>
      </c>
      <c r="G6339">
        <v>0</v>
      </c>
      <c r="H6339">
        <v>0</v>
      </c>
      <c r="I6339">
        <v>0</v>
      </c>
      <c r="J6339">
        <v>1</v>
      </c>
    </row>
    <row r="6340" spans="1:10">
      <c r="A6340" s="4">
        <v>40626</v>
      </c>
      <c r="B6340" s="5">
        <v>0.43543981481494398</v>
      </c>
      <c r="C6340">
        <v>31122041</v>
      </c>
      <c r="D6340">
        <v>31112041</v>
      </c>
      <c r="E6340" t="s">
        <v>14</v>
      </c>
      <c r="F6340" t="s">
        <v>5</v>
      </c>
      <c r="G6340">
        <v>0</v>
      </c>
      <c r="H6340">
        <v>0</v>
      </c>
      <c r="I6340">
        <v>0</v>
      </c>
      <c r="J6340">
        <v>1</v>
      </c>
    </row>
    <row r="6341" spans="1:10">
      <c r="A6341" s="4">
        <v>40626</v>
      </c>
      <c r="B6341" s="5">
        <v>0.43545138888901802</v>
      </c>
      <c r="C6341">
        <v>31122041</v>
      </c>
      <c r="D6341">
        <v>31112041</v>
      </c>
      <c r="E6341" t="s">
        <v>14</v>
      </c>
      <c r="F6341" t="s">
        <v>5</v>
      </c>
      <c r="G6341">
        <v>0</v>
      </c>
      <c r="H6341">
        <v>0</v>
      </c>
      <c r="I6341">
        <v>0</v>
      </c>
      <c r="J6341">
        <v>1</v>
      </c>
    </row>
    <row r="6342" spans="1:10">
      <c r="A6342" s="4">
        <v>40626</v>
      </c>
      <c r="B6342" s="5">
        <v>0.435462962963092</v>
      </c>
      <c r="C6342">
        <v>31122041</v>
      </c>
      <c r="D6342">
        <v>31112041</v>
      </c>
      <c r="E6342" t="s">
        <v>14</v>
      </c>
      <c r="F6342" t="s">
        <v>5</v>
      </c>
      <c r="G6342">
        <v>0</v>
      </c>
      <c r="H6342">
        <v>0</v>
      </c>
      <c r="I6342">
        <v>0</v>
      </c>
      <c r="J6342">
        <v>1</v>
      </c>
    </row>
    <row r="6343" spans="1:10">
      <c r="A6343" s="4">
        <v>40626</v>
      </c>
      <c r="B6343" s="5">
        <v>0.43547453703716599</v>
      </c>
      <c r="C6343">
        <v>31122041</v>
      </c>
      <c r="D6343">
        <v>31112041</v>
      </c>
      <c r="E6343" t="s">
        <v>14</v>
      </c>
      <c r="F6343" t="s">
        <v>5</v>
      </c>
      <c r="G6343">
        <v>0</v>
      </c>
      <c r="H6343">
        <v>0</v>
      </c>
      <c r="I6343">
        <v>0</v>
      </c>
      <c r="J6343">
        <v>1</v>
      </c>
    </row>
    <row r="6344" spans="1:10">
      <c r="A6344" s="4">
        <v>40626</v>
      </c>
      <c r="B6344" s="5">
        <v>0.43548611111124003</v>
      </c>
      <c r="C6344">
        <v>31122041</v>
      </c>
      <c r="D6344">
        <v>31112041</v>
      </c>
      <c r="E6344" t="s">
        <v>14</v>
      </c>
      <c r="F6344" t="s">
        <v>5</v>
      </c>
      <c r="G6344">
        <v>0</v>
      </c>
      <c r="H6344">
        <v>0</v>
      </c>
      <c r="I6344">
        <v>0</v>
      </c>
      <c r="J6344">
        <v>1</v>
      </c>
    </row>
    <row r="6345" spans="1:10">
      <c r="A6345" s="4">
        <v>40626</v>
      </c>
      <c r="B6345" s="5">
        <v>0.43549768518531401</v>
      </c>
      <c r="C6345">
        <v>31122041</v>
      </c>
      <c r="D6345">
        <v>31112041</v>
      </c>
      <c r="E6345" t="s">
        <v>14</v>
      </c>
      <c r="F6345" t="s">
        <v>5</v>
      </c>
      <c r="G6345">
        <v>0</v>
      </c>
      <c r="H6345">
        <v>0</v>
      </c>
      <c r="I6345">
        <v>0</v>
      </c>
      <c r="J6345">
        <v>1</v>
      </c>
    </row>
    <row r="6346" spans="1:10">
      <c r="A6346" s="4">
        <v>40626</v>
      </c>
      <c r="B6346" s="5">
        <v>0.43550925925938799</v>
      </c>
      <c r="C6346">
        <v>31122041</v>
      </c>
      <c r="D6346">
        <v>31112041</v>
      </c>
      <c r="E6346" t="s">
        <v>14</v>
      </c>
      <c r="F6346" t="s">
        <v>5</v>
      </c>
      <c r="G6346">
        <v>0</v>
      </c>
      <c r="H6346">
        <v>0</v>
      </c>
      <c r="I6346">
        <v>0</v>
      </c>
      <c r="J6346">
        <v>1</v>
      </c>
    </row>
    <row r="6347" spans="1:10">
      <c r="A6347" s="4">
        <v>40626</v>
      </c>
      <c r="B6347" s="5">
        <v>0.43552083333346198</v>
      </c>
      <c r="C6347">
        <v>31122041</v>
      </c>
      <c r="D6347">
        <v>31112041</v>
      </c>
      <c r="E6347" t="s">
        <v>14</v>
      </c>
      <c r="F6347" t="s">
        <v>5</v>
      </c>
      <c r="G6347">
        <v>0</v>
      </c>
      <c r="H6347">
        <v>0</v>
      </c>
      <c r="I6347">
        <v>0</v>
      </c>
      <c r="J6347">
        <v>1</v>
      </c>
    </row>
    <row r="6348" spans="1:10">
      <c r="A6348" s="4">
        <v>40626</v>
      </c>
      <c r="B6348" s="5">
        <v>0.43553240740753602</v>
      </c>
      <c r="C6348">
        <v>31122041</v>
      </c>
      <c r="D6348">
        <v>31112041</v>
      </c>
      <c r="E6348" t="s">
        <v>14</v>
      </c>
      <c r="F6348" t="s">
        <v>5</v>
      </c>
      <c r="G6348">
        <v>0</v>
      </c>
      <c r="H6348">
        <v>0</v>
      </c>
      <c r="I6348">
        <v>0</v>
      </c>
      <c r="J6348">
        <v>1</v>
      </c>
    </row>
    <row r="6349" spans="1:10">
      <c r="A6349" s="4">
        <v>40626</v>
      </c>
      <c r="B6349" s="5">
        <v>0.43554398148161</v>
      </c>
      <c r="C6349">
        <v>31122041</v>
      </c>
      <c r="D6349">
        <v>31112041</v>
      </c>
      <c r="E6349" t="s">
        <v>14</v>
      </c>
      <c r="F6349" t="s">
        <v>5</v>
      </c>
      <c r="G6349">
        <v>0</v>
      </c>
      <c r="H6349">
        <v>0</v>
      </c>
      <c r="I6349">
        <v>0</v>
      </c>
      <c r="J6349">
        <v>1</v>
      </c>
    </row>
    <row r="6350" spans="1:10">
      <c r="A6350" s="4">
        <v>40626</v>
      </c>
      <c r="B6350" s="5">
        <v>0.43555555555568398</v>
      </c>
      <c r="C6350">
        <v>31122041</v>
      </c>
      <c r="D6350">
        <v>31112041</v>
      </c>
      <c r="E6350" t="s">
        <v>14</v>
      </c>
      <c r="F6350" t="s">
        <v>5</v>
      </c>
      <c r="G6350">
        <v>0</v>
      </c>
      <c r="H6350">
        <v>0</v>
      </c>
      <c r="I6350">
        <v>0</v>
      </c>
      <c r="J6350">
        <v>1</v>
      </c>
    </row>
    <row r="6351" spans="1:10">
      <c r="A6351" s="4">
        <v>40626</v>
      </c>
      <c r="B6351" s="5">
        <v>0.43556712962975902</v>
      </c>
      <c r="C6351">
        <v>31122041</v>
      </c>
      <c r="D6351">
        <v>31112041</v>
      </c>
      <c r="E6351" t="s">
        <v>14</v>
      </c>
      <c r="F6351" t="s">
        <v>5</v>
      </c>
      <c r="G6351">
        <v>0</v>
      </c>
      <c r="H6351">
        <v>0</v>
      </c>
      <c r="I6351">
        <v>0</v>
      </c>
      <c r="J6351">
        <v>1</v>
      </c>
    </row>
    <row r="6352" spans="1:10">
      <c r="A6352" s="4">
        <v>40626</v>
      </c>
      <c r="B6352" s="5">
        <v>0.435578703703833</v>
      </c>
      <c r="C6352">
        <v>31122041</v>
      </c>
      <c r="D6352">
        <v>31112041</v>
      </c>
      <c r="E6352" t="s">
        <v>14</v>
      </c>
      <c r="F6352" t="s">
        <v>5</v>
      </c>
      <c r="G6352">
        <v>0</v>
      </c>
      <c r="H6352">
        <v>0</v>
      </c>
      <c r="I6352">
        <v>0</v>
      </c>
      <c r="J6352">
        <v>1</v>
      </c>
    </row>
    <row r="6353" spans="1:10">
      <c r="A6353" s="4">
        <v>40626</v>
      </c>
      <c r="B6353" s="5">
        <v>0.43559027777790699</v>
      </c>
      <c r="C6353">
        <v>31122041</v>
      </c>
      <c r="D6353">
        <v>31112041</v>
      </c>
      <c r="E6353" t="s">
        <v>14</v>
      </c>
      <c r="F6353" t="s">
        <v>5</v>
      </c>
      <c r="G6353">
        <v>0</v>
      </c>
      <c r="H6353">
        <v>0</v>
      </c>
      <c r="I6353">
        <v>0</v>
      </c>
      <c r="J6353">
        <v>1</v>
      </c>
    </row>
    <row r="6354" spans="1:10">
      <c r="A6354" s="4">
        <v>40626</v>
      </c>
      <c r="B6354" s="5">
        <v>0.43560185185198103</v>
      </c>
      <c r="C6354">
        <v>31122041</v>
      </c>
      <c r="D6354">
        <v>31112041</v>
      </c>
      <c r="E6354" t="s">
        <v>14</v>
      </c>
      <c r="F6354" t="s">
        <v>5</v>
      </c>
      <c r="G6354">
        <v>0</v>
      </c>
      <c r="H6354">
        <v>0</v>
      </c>
      <c r="I6354">
        <v>0</v>
      </c>
      <c r="J6354">
        <v>1</v>
      </c>
    </row>
    <row r="6355" spans="1:10">
      <c r="A6355" s="4">
        <v>40626</v>
      </c>
      <c r="B6355" s="5">
        <v>0.43561342592605501</v>
      </c>
      <c r="C6355">
        <v>31122041</v>
      </c>
      <c r="D6355">
        <v>31112041</v>
      </c>
      <c r="E6355" t="s">
        <v>14</v>
      </c>
      <c r="F6355" t="s">
        <v>5</v>
      </c>
      <c r="G6355">
        <v>0</v>
      </c>
      <c r="H6355">
        <v>0</v>
      </c>
      <c r="I6355">
        <v>0</v>
      </c>
      <c r="J6355">
        <v>1</v>
      </c>
    </row>
    <row r="6356" spans="1:10">
      <c r="A6356" s="4">
        <v>40626</v>
      </c>
      <c r="B6356" s="5">
        <v>0.43562500000012899</v>
      </c>
      <c r="C6356">
        <v>31122041</v>
      </c>
      <c r="D6356">
        <v>31112041</v>
      </c>
      <c r="E6356" t="s">
        <v>14</v>
      </c>
      <c r="F6356" t="s">
        <v>5</v>
      </c>
      <c r="G6356">
        <v>0</v>
      </c>
      <c r="H6356">
        <v>0</v>
      </c>
      <c r="I6356">
        <v>0</v>
      </c>
      <c r="J6356">
        <v>1</v>
      </c>
    </row>
    <row r="6357" spans="1:10">
      <c r="A6357" s="4">
        <v>40626</v>
      </c>
      <c r="B6357" s="5">
        <v>0.43563657407420298</v>
      </c>
      <c r="C6357">
        <v>31122041</v>
      </c>
      <c r="D6357">
        <v>31112041</v>
      </c>
      <c r="E6357" t="s">
        <v>14</v>
      </c>
      <c r="F6357" t="s">
        <v>5</v>
      </c>
      <c r="G6357">
        <v>0</v>
      </c>
      <c r="H6357">
        <v>0</v>
      </c>
      <c r="I6357">
        <v>0</v>
      </c>
      <c r="J6357">
        <v>1</v>
      </c>
    </row>
    <row r="6358" spans="1:10">
      <c r="A6358" s="4">
        <v>40626</v>
      </c>
      <c r="B6358" s="5">
        <v>0.43564814814827701</v>
      </c>
      <c r="C6358">
        <v>31122041</v>
      </c>
      <c r="D6358">
        <v>31112041</v>
      </c>
      <c r="E6358" t="s">
        <v>14</v>
      </c>
      <c r="F6358" t="s">
        <v>5</v>
      </c>
      <c r="G6358">
        <v>0</v>
      </c>
      <c r="H6358">
        <v>0</v>
      </c>
      <c r="I6358">
        <v>0</v>
      </c>
      <c r="J6358">
        <v>1</v>
      </c>
    </row>
    <row r="6359" spans="1:10">
      <c r="A6359" s="4">
        <v>40626</v>
      </c>
      <c r="B6359" s="5">
        <v>0.435659722222351</v>
      </c>
      <c r="C6359">
        <v>31122041</v>
      </c>
      <c r="D6359">
        <v>31112041</v>
      </c>
      <c r="E6359" t="s">
        <v>14</v>
      </c>
      <c r="F6359" t="s">
        <v>5</v>
      </c>
      <c r="G6359">
        <v>0</v>
      </c>
      <c r="H6359">
        <v>0</v>
      </c>
      <c r="I6359">
        <v>0</v>
      </c>
      <c r="J6359">
        <v>1</v>
      </c>
    </row>
    <row r="6360" spans="1:10">
      <c r="A6360" s="4">
        <v>40626</v>
      </c>
      <c r="B6360" s="5">
        <v>0.43567129629642498</v>
      </c>
      <c r="C6360">
        <v>31122041</v>
      </c>
      <c r="D6360">
        <v>31112041</v>
      </c>
      <c r="E6360" t="s">
        <v>14</v>
      </c>
      <c r="F6360" t="s">
        <v>5</v>
      </c>
      <c r="G6360">
        <v>0</v>
      </c>
      <c r="H6360">
        <v>0</v>
      </c>
      <c r="I6360">
        <v>0</v>
      </c>
      <c r="J6360">
        <v>1</v>
      </c>
    </row>
    <row r="6361" spans="1:10">
      <c r="A6361" s="4">
        <v>40626</v>
      </c>
      <c r="B6361" s="5">
        <v>0.43568287037050002</v>
      </c>
      <c r="C6361">
        <v>31122041</v>
      </c>
      <c r="D6361">
        <v>31112041</v>
      </c>
      <c r="E6361" t="s">
        <v>14</v>
      </c>
      <c r="F6361" t="s">
        <v>5</v>
      </c>
      <c r="G6361">
        <v>0</v>
      </c>
      <c r="H6361">
        <v>0</v>
      </c>
      <c r="I6361">
        <v>0</v>
      </c>
      <c r="J6361">
        <v>1</v>
      </c>
    </row>
    <row r="6362" spans="1:10">
      <c r="A6362" s="4">
        <v>40626</v>
      </c>
      <c r="B6362" s="5">
        <v>0.435694444444574</v>
      </c>
      <c r="C6362">
        <v>31122041</v>
      </c>
      <c r="D6362">
        <v>31112041</v>
      </c>
      <c r="E6362" t="s">
        <v>14</v>
      </c>
      <c r="F6362" t="s">
        <v>5</v>
      </c>
      <c r="G6362">
        <v>0</v>
      </c>
      <c r="H6362">
        <v>0</v>
      </c>
      <c r="I6362">
        <v>0</v>
      </c>
      <c r="J6362">
        <v>1</v>
      </c>
    </row>
    <row r="6363" spans="1:10">
      <c r="A6363" s="4">
        <v>40626</v>
      </c>
      <c r="B6363" s="5">
        <v>0.43570601851864799</v>
      </c>
      <c r="C6363">
        <v>31122041</v>
      </c>
      <c r="D6363">
        <v>31112041</v>
      </c>
      <c r="E6363" t="s">
        <v>14</v>
      </c>
      <c r="F6363" t="s">
        <v>5</v>
      </c>
      <c r="G6363">
        <v>0</v>
      </c>
      <c r="H6363">
        <v>0</v>
      </c>
      <c r="I6363">
        <v>0</v>
      </c>
      <c r="J6363">
        <v>1</v>
      </c>
    </row>
    <row r="6364" spans="1:10">
      <c r="A6364" s="4">
        <v>40626</v>
      </c>
      <c r="B6364" s="5">
        <v>0.43571759259272203</v>
      </c>
      <c r="C6364">
        <v>31122041</v>
      </c>
      <c r="D6364">
        <v>31112041</v>
      </c>
      <c r="E6364" t="s">
        <v>14</v>
      </c>
      <c r="F6364" t="s">
        <v>5</v>
      </c>
      <c r="G6364">
        <v>0</v>
      </c>
      <c r="H6364">
        <v>0</v>
      </c>
      <c r="I6364">
        <v>0</v>
      </c>
      <c r="J6364">
        <v>1</v>
      </c>
    </row>
    <row r="6365" spans="1:10">
      <c r="A6365" s="4">
        <v>40626</v>
      </c>
      <c r="B6365" s="5">
        <v>0.43572916666679601</v>
      </c>
      <c r="C6365">
        <v>31122041</v>
      </c>
      <c r="D6365">
        <v>31112041</v>
      </c>
      <c r="E6365" t="s">
        <v>14</v>
      </c>
      <c r="F6365" t="s">
        <v>5</v>
      </c>
      <c r="G6365">
        <v>0</v>
      </c>
      <c r="H6365">
        <v>0</v>
      </c>
      <c r="I6365">
        <v>0</v>
      </c>
      <c r="J6365">
        <v>1</v>
      </c>
    </row>
    <row r="6366" spans="1:10">
      <c r="A6366" s="4">
        <v>40626</v>
      </c>
      <c r="B6366" s="5">
        <v>0.43574074074086999</v>
      </c>
      <c r="C6366">
        <v>31122041</v>
      </c>
      <c r="D6366">
        <v>31112041</v>
      </c>
      <c r="E6366" t="s">
        <v>14</v>
      </c>
      <c r="F6366" t="s">
        <v>5</v>
      </c>
      <c r="G6366">
        <v>0</v>
      </c>
      <c r="H6366">
        <v>0</v>
      </c>
      <c r="I6366">
        <v>0</v>
      </c>
      <c r="J6366">
        <v>1</v>
      </c>
    </row>
    <row r="6367" spans="1:10">
      <c r="A6367" s="4">
        <v>40626</v>
      </c>
      <c r="B6367" s="5">
        <v>0.43575231481494398</v>
      </c>
      <c r="C6367">
        <v>31122041</v>
      </c>
      <c r="D6367">
        <v>31112041</v>
      </c>
      <c r="E6367" t="s">
        <v>14</v>
      </c>
      <c r="F6367" t="s">
        <v>5</v>
      </c>
      <c r="G6367">
        <v>0</v>
      </c>
      <c r="H6367">
        <v>0</v>
      </c>
      <c r="I6367">
        <v>0</v>
      </c>
      <c r="J6367">
        <v>1</v>
      </c>
    </row>
    <row r="6368" spans="1:10">
      <c r="A6368" s="4">
        <v>40626</v>
      </c>
      <c r="B6368" s="5">
        <v>0.43576388888901801</v>
      </c>
      <c r="C6368">
        <v>31122041</v>
      </c>
      <c r="D6368">
        <v>31112041</v>
      </c>
      <c r="E6368" t="s">
        <v>14</v>
      </c>
      <c r="F6368" t="s">
        <v>5</v>
      </c>
      <c r="G6368">
        <v>0</v>
      </c>
      <c r="H6368">
        <v>0</v>
      </c>
      <c r="I6368">
        <v>0</v>
      </c>
      <c r="J6368">
        <v>1</v>
      </c>
    </row>
    <row r="6369" spans="1:10">
      <c r="A6369" s="4">
        <v>40626</v>
      </c>
      <c r="B6369" s="5">
        <v>0.435775462963092</v>
      </c>
      <c r="C6369">
        <v>31122041</v>
      </c>
      <c r="D6369">
        <v>31112041</v>
      </c>
      <c r="E6369" t="s">
        <v>14</v>
      </c>
      <c r="F6369" t="s">
        <v>5</v>
      </c>
      <c r="G6369">
        <v>0</v>
      </c>
      <c r="H6369">
        <v>0</v>
      </c>
      <c r="I6369">
        <v>0</v>
      </c>
      <c r="J6369">
        <v>1</v>
      </c>
    </row>
    <row r="6370" spans="1:10">
      <c r="A6370" s="4">
        <v>40626</v>
      </c>
      <c r="B6370" s="5">
        <v>0.43578703703716598</v>
      </c>
      <c r="C6370">
        <v>31122041</v>
      </c>
      <c r="D6370">
        <v>31112041</v>
      </c>
      <c r="E6370" t="s">
        <v>14</v>
      </c>
      <c r="F6370" t="s">
        <v>5</v>
      </c>
      <c r="G6370">
        <v>0</v>
      </c>
      <c r="H6370">
        <v>0</v>
      </c>
      <c r="I6370">
        <v>0</v>
      </c>
      <c r="J6370">
        <v>1</v>
      </c>
    </row>
    <row r="6371" spans="1:10">
      <c r="A6371" s="4">
        <v>40626</v>
      </c>
      <c r="B6371" s="5">
        <v>0.43579861111124102</v>
      </c>
      <c r="C6371">
        <v>31122041</v>
      </c>
      <c r="D6371">
        <v>31112041</v>
      </c>
      <c r="E6371" t="s">
        <v>14</v>
      </c>
      <c r="F6371" t="s">
        <v>5</v>
      </c>
      <c r="G6371">
        <v>0</v>
      </c>
      <c r="H6371">
        <v>0</v>
      </c>
      <c r="I6371">
        <v>0</v>
      </c>
      <c r="J6371">
        <v>1</v>
      </c>
    </row>
    <row r="6372" spans="1:10">
      <c r="A6372" s="4">
        <v>40626</v>
      </c>
      <c r="B6372" s="5">
        <v>0.435810185185315</v>
      </c>
      <c r="C6372">
        <v>31122041</v>
      </c>
      <c r="D6372">
        <v>31112041</v>
      </c>
      <c r="E6372" t="s">
        <v>14</v>
      </c>
      <c r="F6372" t="s">
        <v>5</v>
      </c>
      <c r="G6372">
        <v>0</v>
      </c>
      <c r="H6372">
        <v>0</v>
      </c>
      <c r="I6372">
        <v>0</v>
      </c>
      <c r="J6372">
        <v>1</v>
      </c>
    </row>
    <row r="6373" spans="1:10">
      <c r="A6373" s="4">
        <v>40626</v>
      </c>
      <c r="B6373" s="5">
        <v>0.43582175925938899</v>
      </c>
      <c r="C6373">
        <v>31122041</v>
      </c>
      <c r="D6373">
        <v>31112041</v>
      </c>
      <c r="E6373" t="s">
        <v>14</v>
      </c>
      <c r="F6373" t="s">
        <v>5</v>
      </c>
      <c r="G6373">
        <v>0</v>
      </c>
      <c r="H6373">
        <v>0</v>
      </c>
      <c r="I6373">
        <v>0</v>
      </c>
      <c r="J6373">
        <v>1</v>
      </c>
    </row>
    <row r="6374" spans="1:10">
      <c r="A6374" s="4">
        <v>40626</v>
      </c>
      <c r="B6374" s="5">
        <v>0.43583333333346302</v>
      </c>
      <c r="C6374">
        <v>31122041</v>
      </c>
      <c r="D6374">
        <v>31112041</v>
      </c>
      <c r="E6374" t="s">
        <v>14</v>
      </c>
      <c r="F6374" t="s">
        <v>5</v>
      </c>
      <c r="G6374">
        <v>0</v>
      </c>
      <c r="H6374">
        <v>0</v>
      </c>
      <c r="I6374">
        <v>0</v>
      </c>
      <c r="J6374">
        <v>1</v>
      </c>
    </row>
    <row r="6375" spans="1:10">
      <c r="A6375" s="4">
        <v>40626</v>
      </c>
      <c r="B6375" s="5">
        <v>0.43584490740753701</v>
      </c>
      <c r="C6375">
        <v>31122041</v>
      </c>
      <c r="D6375">
        <v>31112041</v>
      </c>
      <c r="E6375" t="s">
        <v>14</v>
      </c>
      <c r="F6375" t="s">
        <v>5</v>
      </c>
      <c r="G6375">
        <v>0</v>
      </c>
      <c r="H6375">
        <v>0</v>
      </c>
      <c r="I6375">
        <v>0</v>
      </c>
      <c r="J6375">
        <v>1</v>
      </c>
    </row>
    <row r="6376" spans="1:10">
      <c r="A6376" s="4">
        <v>40626</v>
      </c>
      <c r="B6376" s="5">
        <v>0.43585648148161099</v>
      </c>
      <c r="C6376">
        <v>31122041</v>
      </c>
      <c r="D6376">
        <v>31112041</v>
      </c>
      <c r="E6376" t="s">
        <v>14</v>
      </c>
      <c r="F6376" t="s">
        <v>5</v>
      </c>
      <c r="G6376">
        <v>0</v>
      </c>
      <c r="H6376">
        <v>0</v>
      </c>
      <c r="I6376">
        <v>0</v>
      </c>
      <c r="J6376">
        <v>1</v>
      </c>
    </row>
    <row r="6377" spans="1:10">
      <c r="A6377" s="4">
        <v>40626</v>
      </c>
      <c r="B6377" s="5">
        <v>0.43586805555568497</v>
      </c>
      <c r="C6377">
        <v>31122041</v>
      </c>
      <c r="D6377">
        <v>31112041</v>
      </c>
      <c r="E6377" t="s">
        <v>14</v>
      </c>
      <c r="F6377" t="s">
        <v>5</v>
      </c>
      <c r="G6377">
        <v>0</v>
      </c>
      <c r="H6377">
        <v>0</v>
      </c>
      <c r="I6377">
        <v>0</v>
      </c>
      <c r="J6377">
        <v>1</v>
      </c>
    </row>
    <row r="6378" spans="1:10">
      <c r="A6378" s="4">
        <v>40626</v>
      </c>
      <c r="B6378" s="5">
        <v>0.43587962962975901</v>
      </c>
      <c r="C6378">
        <v>31122041</v>
      </c>
      <c r="D6378">
        <v>31112041</v>
      </c>
      <c r="E6378" t="s">
        <v>14</v>
      </c>
      <c r="F6378" t="s">
        <v>5</v>
      </c>
      <c r="G6378">
        <v>0</v>
      </c>
      <c r="H6378">
        <v>0</v>
      </c>
      <c r="I6378">
        <v>0</v>
      </c>
      <c r="J6378">
        <v>1</v>
      </c>
    </row>
    <row r="6379" spans="1:10">
      <c r="A6379" s="4">
        <v>40626</v>
      </c>
      <c r="B6379" s="5">
        <v>0.435891203703833</v>
      </c>
      <c r="C6379">
        <v>31122041</v>
      </c>
      <c r="D6379">
        <v>31112041</v>
      </c>
      <c r="E6379" t="s">
        <v>14</v>
      </c>
      <c r="F6379" t="s">
        <v>5</v>
      </c>
      <c r="G6379">
        <v>0</v>
      </c>
      <c r="H6379">
        <v>0</v>
      </c>
      <c r="I6379">
        <v>0</v>
      </c>
      <c r="J6379">
        <v>1</v>
      </c>
    </row>
    <row r="6380" spans="1:10">
      <c r="A6380" s="4">
        <v>40626</v>
      </c>
      <c r="B6380" s="5">
        <v>0.43590277777790698</v>
      </c>
      <c r="C6380">
        <v>31122041</v>
      </c>
      <c r="D6380">
        <v>31112041</v>
      </c>
      <c r="E6380" t="s">
        <v>14</v>
      </c>
      <c r="F6380" t="s">
        <v>5</v>
      </c>
      <c r="G6380">
        <v>0</v>
      </c>
      <c r="H6380">
        <v>0</v>
      </c>
      <c r="I6380">
        <v>0</v>
      </c>
      <c r="J6380">
        <v>1</v>
      </c>
    </row>
    <row r="6381" spans="1:10">
      <c r="A6381" s="4">
        <v>40626</v>
      </c>
      <c r="B6381" s="5">
        <v>0.43591435185198102</v>
      </c>
      <c r="C6381">
        <v>31122041</v>
      </c>
      <c r="D6381">
        <v>31112041</v>
      </c>
      <c r="E6381" t="s">
        <v>14</v>
      </c>
      <c r="F6381" t="s">
        <v>5</v>
      </c>
      <c r="G6381">
        <v>0</v>
      </c>
      <c r="H6381">
        <v>0</v>
      </c>
      <c r="I6381">
        <v>0</v>
      </c>
      <c r="J6381">
        <v>1</v>
      </c>
    </row>
    <row r="6382" spans="1:10">
      <c r="A6382" s="4">
        <v>40626</v>
      </c>
      <c r="B6382" s="5">
        <v>0.435925925926056</v>
      </c>
      <c r="C6382">
        <v>31122041</v>
      </c>
      <c r="D6382">
        <v>31112041</v>
      </c>
      <c r="E6382" t="s">
        <v>14</v>
      </c>
      <c r="F6382" t="s">
        <v>5</v>
      </c>
      <c r="G6382">
        <v>0</v>
      </c>
      <c r="H6382">
        <v>0</v>
      </c>
      <c r="I6382">
        <v>0</v>
      </c>
      <c r="J6382">
        <v>1</v>
      </c>
    </row>
    <row r="6383" spans="1:10">
      <c r="A6383" s="4">
        <v>40626</v>
      </c>
      <c r="B6383" s="5">
        <v>0.43593750000012998</v>
      </c>
      <c r="C6383">
        <v>31122041</v>
      </c>
      <c r="D6383">
        <v>31112041</v>
      </c>
      <c r="E6383" t="s">
        <v>14</v>
      </c>
      <c r="F6383" t="s">
        <v>5</v>
      </c>
      <c r="G6383">
        <v>0</v>
      </c>
      <c r="H6383">
        <v>0</v>
      </c>
      <c r="I6383">
        <v>0</v>
      </c>
      <c r="J6383">
        <v>1</v>
      </c>
    </row>
    <row r="6384" spans="1:10">
      <c r="A6384" s="4">
        <v>40626</v>
      </c>
      <c r="B6384" s="5">
        <v>0.43594907407420402</v>
      </c>
      <c r="C6384">
        <v>31122041</v>
      </c>
      <c r="D6384">
        <v>31112041</v>
      </c>
      <c r="E6384" t="s">
        <v>14</v>
      </c>
      <c r="F6384" t="s">
        <v>5</v>
      </c>
      <c r="G6384">
        <v>0</v>
      </c>
      <c r="H6384">
        <v>0</v>
      </c>
      <c r="I6384">
        <v>0</v>
      </c>
      <c r="J6384">
        <v>1</v>
      </c>
    </row>
    <row r="6385" spans="1:10">
      <c r="A6385" s="4">
        <v>40626</v>
      </c>
      <c r="B6385" s="5">
        <v>0.43596064814827801</v>
      </c>
      <c r="C6385">
        <v>31122041</v>
      </c>
      <c r="D6385">
        <v>31112041</v>
      </c>
      <c r="E6385" t="s">
        <v>14</v>
      </c>
      <c r="F6385" t="s">
        <v>5</v>
      </c>
      <c r="G6385">
        <v>0</v>
      </c>
      <c r="H6385">
        <v>0</v>
      </c>
      <c r="I6385">
        <v>0</v>
      </c>
      <c r="J6385">
        <v>1</v>
      </c>
    </row>
    <row r="6386" spans="1:10">
      <c r="A6386" s="4">
        <v>40626</v>
      </c>
      <c r="B6386" s="5">
        <v>0.43597222222235199</v>
      </c>
      <c r="C6386">
        <v>31122041</v>
      </c>
      <c r="D6386">
        <v>31112041</v>
      </c>
      <c r="E6386" t="s">
        <v>14</v>
      </c>
      <c r="F6386" t="s">
        <v>5</v>
      </c>
      <c r="G6386">
        <v>0</v>
      </c>
      <c r="H6386">
        <v>0</v>
      </c>
      <c r="I6386">
        <v>0</v>
      </c>
      <c r="J6386">
        <v>1</v>
      </c>
    </row>
    <row r="6387" spans="1:10">
      <c r="A6387" s="4">
        <v>40626</v>
      </c>
      <c r="B6387" s="5">
        <v>0.43598379629642597</v>
      </c>
      <c r="C6387">
        <v>31122041</v>
      </c>
      <c r="D6387">
        <v>31112041</v>
      </c>
      <c r="E6387" t="s">
        <v>14</v>
      </c>
      <c r="F6387" t="s">
        <v>5</v>
      </c>
      <c r="G6387">
        <v>0</v>
      </c>
      <c r="H6387">
        <v>0</v>
      </c>
      <c r="I6387">
        <v>0</v>
      </c>
      <c r="J6387">
        <v>1</v>
      </c>
    </row>
    <row r="6388" spans="1:10">
      <c r="A6388" s="4">
        <v>40626</v>
      </c>
      <c r="B6388" s="5">
        <v>0.43599537037050001</v>
      </c>
      <c r="C6388">
        <v>31122041</v>
      </c>
      <c r="D6388">
        <v>31112041</v>
      </c>
      <c r="E6388" t="s">
        <v>14</v>
      </c>
      <c r="F6388" t="s">
        <v>5</v>
      </c>
      <c r="G6388">
        <v>0</v>
      </c>
      <c r="H6388">
        <v>0</v>
      </c>
      <c r="I6388">
        <v>0</v>
      </c>
      <c r="J6388">
        <v>1</v>
      </c>
    </row>
    <row r="6389" spans="1:10">
      <c r="A6389" s="4">
        <v>40626</v>
      </c>
      <c r="B6389" s="5">
        <v>0.436006944444574</v>
      </c>
      <c r="C6389">
        <v>31122041</v>
      </c>
      <c r="D6389">
        <v>31112041</v>
      </c>
      <c r="E6389" t="s">
        <v>14</v>
      </c>
      <c r="F6389" t="s">
        <v>5</v>
      </c>
      <c r="G6389">
        <v>0</v>
      </c>
      <c r="H6389">
        <v>0</v>
      </c>
      <c r="I6389">
        <v>0</v>
      </c>
      <c r="J6389">
        <v>1</v>
      </c>
    </row>
    <row r="6390" spans="1:10">
      <c r="A6390" s="4">
        <v>40626</v>
      </c>
      <c r="B6390" s="5">
        <v>0.43601851851864798</v>
      </c>
      <c r="C6390">
        <v>31122041</v>
      </c>
      <c r="D6390">
        <v>31112041</v>
      </c>
      <c r="E6390" t="s">
        <v>14</v>
      </c>
      <c r="F6390" t="s">
        <v>5</v>
      </c>
      <c r="G6390">
        <v>0</v>
      </c>
      <c r="H6390">
        <v>0</v>
      </c>
      <c r="I6390">
        <v>0</v>
      </c>
      <c r="J6390">
        <v>1</v>
      </c>
    </row>
    <row r="6391" spans="1:10">
      <c r="A6391" s="4">
        <v>40626</v>
      </c>
      <c r="B6391" s="5">
        <v>0.43603009259272202</v>
      </c>
      <c r="C6391">
        <v>31122041</v>
      </c>
      <c r="D6391">
        <v>31112041</v>
      </c>
      <c r="E6391" t="s">
        <v>14</v>
      </c>
      <c r="F6391" t="s">
        <v>5</v>
      </c>
      <c r="G6391">
        <v>0</v>
      </c>
      <c r="H6391">
        <v>0</v>
      </c>
      <c r="I6391">
        <v>0</v>
      </c>
      <c r="J6391">
        <v>1</v>
      </c>
    </row>
    <row r="6392" spans="1:10">
      <c r="A6392" s="4">
        <v>40626</v>
      </c>
      <c r="B6392" s="5">
        <v>0.436041666666796</v>
      </c>
      <c r="C6392">
        <v>31122041</v>
      </c>
      <c r="D6392">
        <v>31112041</v>
      </c>
      <c r="E6392" t="s">
        <v>14</v>
      </c>
      <c r="F6392" t="s">
        <v>5</v>
      </c>
      <c r="G6392">
        <v>0</v>
      </c>
      <c r="H6392">
        <v>0</v>
      </c>
      <c r="I6392">
        <v>0</v>
      </c>
      <c r="J6392">
        <v>1</v>
      </c>
    </row>
    <row r="6393" spans="1:10">
      <c r="A6393" s="4">
        <v>40626</v>
      </c>
      <c r="B6393" s="5">
        <v>0.43605324074086999</v>
      </c>
      <c r="C6393">
        <v>31122041</v>
      </c>
      <c r="D6393">
        <v>31112041</v>
      </c>
      <c r="E6393" t="s">
        <v>14</v>
      </c>
      <c r="F6393" t="s">
        <v>5</v>
      </c>
      <c r="G6393">
        <v>0</v>
      </c>
      <c r="H6393">
        <v>0</v>
      </c>
      <c r="I6393">
        <v>0</v>
      </c>
      <c r="J6393">
        <v>1</v>
      </c>
    </row>
    <row r="6394" spans="1:10">
      <c r="A6394" s="4">
        <v>40626</v>
      </c>
      <c r="B6394" s="5">
        <v>0.43606481481494502</v>
      </c>
      <c r="C6394">
        <v>31122041</v>
      </c>
      <c r="D6394">
        <v>31112041</v>
      </c>
      <c r="E6394" t="s">
        <v>14</v>
      </c>
      <c r="F6394" t="s">
        <v>5</v>
      </c>
      <c r="G6394">
        <v>0</v>
      </c>
      <c r="H6394">
        <v>0</v>
      </c>
      <c r="I6394">
        <v>0</v>
      </c>
      <c r="J6394">
        <v>1</v>
      </c>
    </row>
    <row r="6395" spans="1:10">
      <c r="A6395" s="4">
        <v>40626</v>
      </c>
      <c r="B6395" s="5">
        <v>0.43607638888901901</v>
      </c>
      <c r="C6395">
        <v>31122041</v>
      </c>
      <c r="D6395">
        <v>31112041</v>
      </c>
      <c r="E6395" t="s">
        <v>14</v>
      </c>
      <c r="F6395" t="s">
        <v>5</v>
      </c>
      <c r="G6395">
        <v>0</v>
      </c>
      <c r="H6395">
        <v>0</v>
      </c>
      <c r="I6395">
        <v>0</v>
      </c>
      <c r="J6395">
        <v>1</v>
      </c>
    </row>
    <row r="6396" spans="1:10">
      <c r="A6396" s="4">
        <v>40626</v>
      </c>
      <c r="B6396" s="5">
        <v>0.43608796296309299</v>
      </c>
      <c r="C6396">
        <v>31122041</v>
      </c>
      <c r="D6396">
        <v>31112041</v>
      </c>
      <c r="E6396" t="s">
        <v>14</v>
      </c>
      <c r="F6396" t="s">
        <v>5</v>
      </c>
      <c r="G6396">
        <v>0</v>
      </c>
      <c r="H6396">
        <v>0</v>
      </c>
      <c r="I6396">
        <v>0</v>
      </c>
      <c r="J6396">
        <v>1</v>
      </c>
    </row>
    <row r="6397" spans="1:10">
      <c r="A6397" s="4">
        <v>40626</v>
      </c>
      <c r="B6397" s="5">
        <v>0.43609953703716697</v>
      </c>
      <c r="C6397">
        <v>31122041</v>
      </c>
      <c r="D6397">
        <v>31112041</v>
      </c>
      <c r="E6397" t="s">
        <v>14</v>
      </c>
      <c r="F6397" t="s">
        <v>5</v>
      </c>
      <c r="G6397">
        <v>0</v>
      </c>
      <c r="H6397">
        <v>0</v>
      </c>
      <c r="I6397">
        <v>0</v>
      </c>
      <c r="J6397">
        <v>1</v>
      </c>
    </row>
    <row r="6398" spans="1:10">
      <c r="A6398" s="4">
        <v>40626</v>
      </c>
      <c r="B6398" s="5">
        <v>0.43611111111124101</v>
      </c>
      <c r="C6398">
        <v>31122041</v>
      </c>
      <c r="D6398">
        <v>31112041</v>
      </c>
      <c r="E6398" t="s">
        <v>14</v>
      </c>
      <c r="F6398" t="s">
        <v>5</v>
      </c>
      <c r="G6398">
        <v>0</v>
      </c>
      <c r="H6398">
        <v>0</v>
      </c>
      <c r="I6398">
        <v>0</v>
      </c>
      <c r="J6398">
        <v>1</v>
      </c>
    </row>
    <row r="6399" spans="1:10">
      <c r="A6399" s="4">
        <v>40626</v>
      </c>
      <c r="B6399" s="5">
        <v>0.436122685185315</v>
      </c>
      <c r="C6399">
        <v>31122041</v>
      </c>
      <c r="D6399">
        <v>31112041</v>
      </c>
      <c r="E6399" t="s">
        <v>14</v>
      </c>
      <c r="F6399" t="s">
        <v>5</v>
      </c>
      <c r="G6399">
        <v>0</v>
      </c>
      <c r="H6399">
        <v>0</v>
      </c>
      <c r="I6399">
        <v>0</v>
      </c>
      <c r="J6399">
        <v>1</v>
      </c>
    </row>
    <row r="6400" spans="1:10">
      <c r="A6400" s="4">
        <v>40626</v>
      </c>
      <c r="B6400" s="5">
        <v>0.43613425925938898</v>
      </c>
      <c r="C6400">
        <v>31122041</v>
      </c>
      <c r="D6400">
        <v>31112041</v>
      </c>
      <c r="E6400" t="s">
        <v>14</v>
      </c>
      <c r="F6400" t="s">
        <v>5</v>
      </c>
      <c r="G6400">
        <v>0</v>
      </c>
      <c r="H6400">
        <v>0</v>
      </c>
      <c r="I6400">
        <v>0</v>
      </c>
      <c r="J6400">
        <v>1</v>
      </c>
    </row>
    <row r="6401" spans="1:10">
      <c r="A6401" s="4">
        <v>40626</v>
      </c>
      <c r="B6401" s="5">
        <v>0.43614583333346302</v>
      </c>
      <c r="C6401">
        <v>31122041</v>
      </c>
      <c r="D6401">
        <v>31112041</v>
      </c>
      <c r="E6401" t="s">
        <v>14</v>
      </c>
      <c r="F6401" t="s">
        <v>5</v>
      </c>
      <c r="G6401">
        <v>0</v>
      </c>
      <c r="H6401">
        <v>0</v>
      </c>
      <c r="I6401">
        <v>0</v>
      </c>
      <c r="J6401">
        <v>1</v>
      </c>
    </row>
    <row r="6402" spans="1:10">
      <c r="A6402" s="4">
        <v>40626</v>
      </c>
      <c r="B6402" s="5">
        <v>0.436157407407537</v>
      </c>
      <c r="C6402">
        <v>31122041</v>
      </c>
      <c r="D6402">
        <v>31112041</v>
      </c>
      <c r="E6402" t="s">
        <v>14</v>
      </c>
      <c r="F6402" t="s">
        <v>5</v>
      </c>
      <c r="G6402">
        <v>0</v>
      </c>
      <c r="H6402">
        <v>0</v>
      </c>
      <c r="I6402">
        <v>0</v>
      </c>
      <c r="J6402">
        <v>1</v>
      </c>
    </row>
    <row r="6403" spans="1:10">
      <c r="A6403" s="4">
        <v>40626</v>
      </c>
      <c r="B6403" s="5">
        <v>0.43616898148161198</v>
      </c>
      <c r="C6403">
        <v>31122041</v>
      </c>
      <c r="D6403">
        <v>31112041</v>
      </c>
      <c r="E6403" t="s">
        <v>14</v>
      </c>
      <c r="F6403" t="s">
        <v>5</v>
      </c>
      <c r="G6403">
        <v>0</v>
      </c>
      <c r="H6403">
        <v>0</v>
      </c>
      <c r="I6403">
        <v>0</v>
      </c>
      <c r="J6403">
        <v>1</v>
      </c>
    </row>
    <row r="6404" spans="1:10">
      <c r="A6404" s="4">
        <v>40626</v>
      </c>
      <c r="B6404" s="5">
        <v>0.43618055555568602</v>
      </c>
      <c r="C6404">
        <v>31122041</v>
      </c>
      <c r="D6404">
        <v>31112041</v>
      </c>
      <c r="E6404" t="s">
        <v>14</v>
      </c>
      <c r="F6404" t="s">
        <v>5</v>
      </c>
      <c r="G6404">
        <v>0</v>
      </c>
      <c r="H6404">
        <v>0</v>
      </c>
      <c r="I6404">
        <v>0</v>
      </c>
      <c r="J6404">
        <v>1</v>
      </c>
    </row>
    <row r="6405" spans="1:10">
      <c r="A6405" s="4">
        <v>40626</v>
      </c>
      <c r="B6405" s="5">
        <v>0.43619212962976001</v>
      </c>
      <c r="C6405">
        <v>31122041</v>
      </c>
      <c r="D6405">
        <v>31112041</v>
      </c>
      <c r="E6405" t="s">
        <v>14</v>
      </c>
      <c r="F6405" t="s">
        <v>5</v>
      </c>
      <c r="G6405">
        <v>0</v>
      </c>
      <c r="H6405">
        <v>0</v>
      </c>
      <c r="I6405">
        <v>0</v>
      </c>
      <c r="J6405">
        <v>1</v>
      </c>
    </row>
    <row r="6406" spans="1:10">
      <c r="A6406" s="4">
        <v>40626</v>
      </c>
      <c r="B6406" s="5">
        <v>0.43620370370383399</v>
      </c>
      <c r="C6406">
        <v>31122041</v>
      </c>
      <c r="D6406">
        <v>31112041</v>
      </c>
      <c r="E6406" t="s">
        <v>14</v>
      </c>
      <c r="F6406" t="s">
        <v>5</v>
      </c>
      <c r="G6406">
        <v>0</v>
      </c>
      <c r="H6406">
        <v>0</v>
      </c>
      <c r="I6406">
        <v>0</v>
      </c>
      <c r="J6406">
        <v>1</v>
      </c>
    </row>
    <row r="6407" spans="1:10">
      <c r="A6407" s="4">
        <v>40626</v>
      </c>
      <c r="B6407" s="5">
        <v>0.43621527777790797</v>
      </c>
      <c r="C6407">
        <v>31122041</v>
      </c>
      <c r="D6407">
        <v>31112041</v>
      </c>
      <c r="E6407" t="s">
        <v>14</v>
      </c>
      <c r="F6407" t="s">
        <v>5</v>
      </c>
      <c r="G6407">
        <v>0</v>
      </c>
      <c r="H6407">
        <v>0</v>
      </c>
      <c r="I6407">
        <v>0</v>
      </c>
      <c r="J6407">
        <v>1</v>
      </c>
    </row>
    <row r="6408" spans="1:10">
      <c r="A6408" s="4">
        <v>40626</v>
      </c>
      <c r="B6408" s="5">
        <v>0.43622685185198201</v>
      </c>
      <c r="C6408">
        <v>31122041</v>
      </c>
      <c r="D6408">
        <v>31112041</v>
      </c>
      <c r="E6408" t="s">
        <v>14</v>
      </c>
      <c r="F6408" t="s">
        <v>5</v>
      </c>
      <c r="G6408">
        <v>0</v>
      </c>
      <c r="H6408">
        <v>0</v>
      </c>
      <c r="I6408">
        <v>0</v>
      </c>
      <c r="J6408">
        <v>1</v>
      </c>
    </row>
    <row r="6409" spans="1:10">
      <c r="A6409" s="4">
        <v>40626</v>
      </c>
      <c r="B6409" s="5">
        <v>0.43623842592605599</v>
      </c>
      <c r="C6409">
        <v>31122041</v>
      </c>
      <c r="D6409">
        <v>31112041</v>
      </c>
      <c r="E6409" t="s">
        <v>14</v>
      </c>
      <c r="F6409" t="s">
        <v>5</v>
      </c>
      <c r="G6409">
        <v>0</v>
      </c>
      <c r="H6409">
        <v>0</v>
      </c>
      <c r="I6409">
        <v>0</v>
      </c>
      <c r="J6409">
        <v>1</v>
      </c>
    </row>
    <row r="6410" spans="1:10">
      <c r="A6410" s="4">
        <v>40626</v>
      </c>
      <c r="B6410" s="5">
        <v>0.43625000000012998</v>
      </c>
      <c r="C6410">
        <v>31122041</v>
      </c>
      <c r="D6410">
        <v>31112041</v>
      </c>
      <c r="E6410" t="s">
        <v>14</v>
      </c>
      <c r="F6410" t="s">
        <v>5</v>
      </c>
      <c r="G6410">
        <v>0</v>
      </c>
      <c r="H6410">
        <v>0</v>
      </c>
      <c r="I6410">
        <v>0</v>
      </c>
      <c r="J6410">
        <v>1</v>
      </c>
    </row>
    <row r="6411" spans="1:10">
      <c r="A6411" s="4">
        <v>40626</v>
      </c>
      <c r="B6411" s="5">
        <v>0.43626157407420402</v>
      </c>
      <c r="C6411">
        <v>31122041</v>
      </c>
      <c r="D6411">
        <v>31112041</v>
      </c>
      <c r="E6411" t="s">
        <v>14</v>
      </c>
      <c r="F6411" t="s">
        <v>5</v>
      </c>
      <c r="G6411">
        <v>0</v>
      </c>
      <c r="H6411">
        <v>0</v>
      </c>
      <c r="I6411">
        <v>0</v>
      </c>
      <c r="J6411">
        <v>1</v>
      </c>
    </row>
    <row r="6412" spans="1:10">
      <c r="A6412" s="4">
        <v>40626</v>
      </c>
      <c r="B6412" s="5">
        <v>0.436273148148278</v>
      </c>
      <c r="C6412">
        <v>31122041</v>
      </c>
      <c r="D6412">
        <v>31112041</v>
      </c>
      <c r="E6412" t="s">
        <v>14</v>
      </c>
      <c r="F6412" t="s">
        <v>5</v>
      </c>
      <c r="G6412">
        <v>0</v>
      </c>
      <c r="H6412">
        <v>0</v>
      </c>
      <c r="I6412">
        <v>0</v>
      </c>
      <c r="J6412">
        <v>1</v>
      </c>
    </row>
    <row r="6413" spans="1:10">
      <c r="A6413" s="4">
        <v>40626</v>
      </c>
      <c r="B6413" s="5">
        <v>0.43628472222235198</v>
      </c>
      <c r="C6413">
        <v>31122041</v>
      </c>
      <c r="D6413">
        <v>31112041</v>
      </c>
      <c r="E6413" t="s">
        <v>14</v>
      </c>
      <c r="F6413" t="s">
        <v>5</v>
      </c>
      <c r="G6413">
        <v>0</v>
      </c>
      <c r="H6413">
        <v>0</v>
      </c>
      <c r="I6413">
        <v>0</v>
      </c>
      <c r="J6413">
        <v>1</v>
      </c>
    </row>
    <row r="6414" spans="1:10">
      <c r="A6414" s="4">
        <v>40626</v>
      </c>
      <c r="B6414" s="5">
        <v>0.43629629629642702</v>
      </c>
      <c r="C6414">
        <v>31122041</v>
      </c>
      <c r="D6414">
        <v>31112041</v>
      </c>
      <c r="E6414" t="s">
        <v>14</v>
      </c>
      <c r="F6414" t="s">
        <v>5</v>
      </c>
      <c r="G6414">
        <v>0</v>
      </c>
      <c r="H6414">
        <v>0</v>
      </c>
      <c r="I6414">
        <v>0</v>
      </c>
      <c r="J6414">
        <v>1</v>
      </c>
    </row>
    <row r="6415" spans="1:10">
      <c r="A6415" s="4">
        <v>40626</v>
      </c>
      <c r="B6415" s="5">
        <v>0.43630787037050101</v>
      </c>
      <c r="C6415">
        <v>31122041</v>
      </c>
      <c r="D6415">
        <v>31112041</v>
      </c>
      <c r="E6415" t="s">
        <v>14</v>
      </c>
      <c r="F6415" t="s">
        <v>5</v>
      </c>
      <c r="G6415">
        <v>0</v>
      </c>
      <c r="H6415">
        <v>0</v>
      </c>
      <c r="I6415">
        <v>0</v>
      </c>
      <c r="J6415">
        <v>1</v>
      </c>
    </row>
    <row r="6416" spans="1:10">
      <c r="A6416" s="4">
        <v>40626</v>
      </c>
      <c r="B6416" s="5">
        <v>0.43631944444457499</v>
      </c>
      <c r="C6416">
        <v>31122041</v>
      </c>
      <c r="D6416">
        <v>31112041</v>
      </c>
      <c r="E6416" t="s">
        <v>14</v>
      </c>
      <c r="F6416" t="s">
        <v>5</v>
      </c>
      <c r="G6416">
        <v>0</v>
      </c>
      <c r="H6416">
        <v>0</v>
      </c>
      <c r="I6416">
        <v>0</v>
      </c>
      <c r="J6416">
        <v>1</v>
      </c>
    </row>
    <row r="6417" spans="1:10">
      <c r="A6417" s="4">
        <v>40626</v>
      </c>
      <c r="B6417" s="5">
        <v>0.43633101851864903</v>
      </c>
      <c r="C6417">
        <v>31122041</v>
      </c>
      <c r="D6417">
        <v>31112041</v>
      </c>
      <c r="E6417" t="s">
        <v>14</v>
      </c>
      <c r="F6417" t="s">
        <v>5</v>
      </c>
      <c r="G6417">
        <v>0</v>
      </c>
      <c r="H6417">
        <v>0</v>
      </c>
      <c r="I6417">
        <v>0</v>
      </c>
      <c r="J6417">
        <v>1</v>
      </c>
    </row>
    <row r="6418" spans="1:10">
      <c r="A6418" s="4">
        <v>40626</v>
      </c>
      <c r="B6418" s="5">
        <v>0.43634259259272301</v>
      </c>
      <c r="C6418">
        <v>31122041</v>
      </c>
      <c r="D6418">
        <v>31112041</v>
      </c>
      <c r="E6418" t="s">
        <v>14</v>
      </c>
      <c r="F6418" t="s">
        <v>5</v>
      </c>
      <c r="G6418">
        <v>0</v>
      </c>
      <c r="H6418">
        <v>0</v>
      </c>
      <c r="I6418">
        <v>0</v>
      </c>
      <c r="J6418">
        <v>1</v>
      </c>
    </row>
    <row r="6419" spans="1:10">
      <c r="A6419" s="4">
        <v>40626</v>
      </c>
      <c r="B6419" s="5">
        <v>0.43635416666679699</v>
      </c>
      <c r="C6419">
        <v>31122041</v>
      </c>
      <c r="D6419">
        <v>31112041</v>
      </c>
      <c r="E6419" t="s">
        <v>14</v>
      </c>
      <c r="F6419" t="s">
        <v>5</v>
      </c>
      <c r="G6419">
        <v>0</v>
      </c>
      <c r="H6419">
        <v>0</v>
      </c>
      <c r="I6419">
        <v>0</v>
      </c>
      <c r="J6419">
        <v>1</v>
      </c>
    </row>
    <row r="6420" spans="1:10">
      <c r="A6420" s="4">
        <v>40626</v>
      </c>
      <c r="B6420" s="5">
        <v>0.43636574074087098</v>
      </c>
      <c r="C6420">
        <v>31122041</v>
      </c>
      <c r="D6420">
        <v>31112041</v>
      </c>
      <c r="E6420" t="s">
        <v>14</v>
      </c>
      <c r="F6420" t="s">
        <v>5</v>
      </c>
      <c r="G6420">
        <v>0</v>
      </c>
      <c r="H6420">
        <v>0</v>
      </c>
      <c r="I6420">
        <v>0</v>
      </c>
      <c r="J6420">
        <v>1</v>
      </c>
    </row>
    <row r="6421" spans="1:10">
      <c r="A6421" s="4">
        <v>40626</v>
      </c>
      <c r="B6421" s="5">
        <v>0.43637731481494502</v>
      </c>
      <c r="C6421">
        <v>31122041</v>
      </c>
      <c r="D6421">
        <v>31112041</v>
      </c>
      <c r="E6421" t="s">
        <v>14</v>
      </c>
      <c r="F6421" t="s">
        <v>5</v>
      </c>
      <c r="G6421">
        <v>0</v>
      </c>
      <c r="H6421">
        <v>0</v>
      </c>
      <c r="I6421">
        <v>0</v>
      </c>
      <c r="J6421">
        <v>1</v>
      </c>
    </row>
    <row r="6422" spans="1:10">
      <c r="A6422" s="4">
        <v>40626</v>
      </c>
      <c r="B6422" s="5">
        <v>0.436388888889019</v>
      </c>
      <c r="C6422">
        <v>31122041</v>
      </c>
      <c r="D6422">
        <v>31112041</v>
      </c>
      <c r="E6422" t="s">
        <v>14</v>
      </c>
      <c r="F6422" t="s">
        <v>5</v>
      </c>
      <c r="G6422">
        <v>0</v>
      </c>
      <c r="H6422">
        <v>0</v>
      </c>
      <c r="I6422">
        <v>0</v>
      </c>
      <c r="J6422">
        <v>1</v>
      </c>
    </row>
    <row r="6423" spans="1:10">
      <c r="A6423" s="4">
        <v>40626</v>
      </c>
      <c r="B6423" s="5">
        <v>0.43640046296309298</v>
      </c>
      <c r="C6423">
        <v>31122041</v>
      </c>
      <c r="D6423">
        <v>31112041</v>
      </c>
      <c r="E6423" t="s">
        <v>14</v>
      </c>
      <c r="F6423" t="s">
        <v>5</v>
      </c>
      <c r="G6423">
        <v>0</v>
      </c>
      <c r="H6423">
        <v>0</v>
      </c>
      <c r="I6423">
        <v>0</v>
      </c>
      <c r="J6423">
        <v>1</v>
      </c>
    </row>
    <row r="6424" spans="1:10">
      <c r="A6424" s="4">
        <v>40626</v>
      </c>
      <c r="B6424" s="5">
        <v>0.43641203703716802</v>
      </c>
      <c r="C6424">
        <v>31122041</v>
      </c>
      <c r="D6424">
        <v>31112041</v>
      </c>
      <c r="E6424" t="s">
        <v>14</v>
      </c>
      <c r="F6424" t="s">
        <v>5</v>
      </c>
      <c r="G6424">
        <v>0</v>
      </c>
      <c r="H6424">
        <v>0</v>
      </c>
      <c r="I6424">
        <v>0</v>
      </c>
      <c r="J6424">
        <v>1</v>
      </c>
    </row>
    <row r="6425" spans="1:10">
      <c r="A6425" s="4">
        <v>40626</v>
      </c>
      <c r="B6425" s="5">
        <v>0.436423611111242</v>
      </c>
      <c r="C6425">
        <v>31122041</v>
      </c>
      <c r="D6425">
        <v>31112041</v>
      </c>
      <c r="E6425" t="s">
        <v>14</v>
      </c>
      <c r="F6425" t="s">
        <v>5</v>
      </c>
      <c r="G6425">
        <v>0</v>
      </c>
      <c r="H6425">
        <v>0</v>
      </c>
      <c r="I6425">
        <v>0</v>
      </c>
      <c r="J6425">
        <v>1</v>
      </c>
    </row>
    <row r="6426" spans="1:10">
      <c r="A6426" s="4">
        <v>40626</v>
      </c>
      <c r="B6426" s="5">
        <v>0.43643518518531599</v>
      </c>
      <c r="C6426">
        <v>31122041</v>
      </c>
      <c r="D6426">
        <v>31112041</v>
      </c>
      <c r="E6426" t="s">
        <v>14</v>
      </c>
      <c r="F6426" t="s">
        <v>5</v>
      </c>
      <c r="G6426">
        <v>0</v>
      </c>
      <c r="H6426">
        <v>0</v>
      </c>
      <c r="I6426">
        <v>0</v>
      </c>
      <c r="J6426">
        <v>1</v>
      </c>
    </row>
    <row r="6427" spans="1:10">
      <c r="A6427" s="4">
        <v>40626</v>
      </c>
      <c r="B6427" s="5">
        <v>0.43644675925939003</v>
      </c>
      <c r="C6427">
        <v>31122041</v>
      </c>
      <c r="D6427">
        <v>31112041</v>
      </c>
      <c r="E6427" t="s">
        <v>14</v>
      </c>
      <c r="F6427" t="s">
        <v>5</v>
      </c>
      <c r="G6427">
        <v>0</v>
      </c>
      <c r="H6427">
        <v>0</v>
      </c>
      <c r="I6427">
        <v>0</v>
      </c>
      <c r="J6427">
        <v>1</v>
      </c>
    </row>
    <row r="6428" spans="1:10">
      <c r="A6428" s="4">
        <v>40626</v>
      </c>
      <c r="B6428" s="5">
        <v>0.43645833333346401</v>
      </c>
      <c r="C6428">
        <v>31122041</v>
      </c>
      <c r="D6428">
        <v>31112041</v>
      </c>
      <c r="E6428" t="s">
        <v>14</v>
      </c>
      <c r="F6428" t="s">
        <v>5</v>
      </c>
      <c r="G6428">
        <v>0</v>
      </c>
      <c r="H6428">
        <v>0</v>
      </c>
      <c r="I6428">
        <v>0</v>
      </c>
      <c r="J6428">
        <v>1</v>
      </c>
    </row>
    <row r="6429" spans="1:10">
      <c r="A6429" s="4">
        <v>40626</v>
      </c>
      <c r="B6429" s="5">
        <v>0.43646990740753799</v>
      </c>
      <c r="C6429">
        <v>31122041</v>
      </c>
      <c r="D6429">
        <v>31112041</v>
      </c>
      <c r="E6429" t="s">
        <v>14</v>
      </c>
      <c r="F6429" t="s">
        <v>5</v>
      </c>
      <c r="G6429">
        <v>0</v>
      </c>
      <c r="H6429">
        <v>0</v>
      </c>
      <c r="I6429">
        <v>0</v>
      </c>
      <c r="J6429">
        <v>1</v>
      </c>
    </row>
    <row r="6430" spans="1:10">
      <c r="A6430" s="4">
        <v>40626</v>
      </c>
      <c r="B6430" s="5">
        <v>0.43648148148161198</v>
      </c>
      <c r="C6430">
        <v>31122041</v>
      </c>
      <c r="D6430">
        <v>31112041</v>
      </c>
      <c r="E6430" t="s">
        <v>14</v>
      </c>
      <c r="F6430" t="s">
        <v>5</v>
      </c>
      <c r="G6430">
        <v>0</v>
      </c>
      <c r="H6430">
        <v>0</v>
      </c>
      <c r="I6430">
        <v>0</v>
      </c>
      <c r="J6430">
        <v>1</v>
      </c>
    </row>
    <row r="6431" spans="1:10">
      <c r="A6431" s="4">
        <v>40626</v>
      </c>
      <c r="B6431" s="5">
        <v>0.43649305555568602</v>
      </c>
      <c r="C6431">
        <v>31122041</v>
      </c>
      <c r="D6431">
        <v>31112041</v>
      </c>
      <c r="E6431" t="s">
        <v>14</v>
      </c>
      <c r="F6431" t="s">
        <v>5</v>
      </c>
      <c r="G6431">
        <v>0</v>
      </c>
      <c r="H6431">
        <v>0</v>
      </c>
      <c r="I6431">
        <v>0</v>
      </c>
      <c r="J6431">
        <v>1</v>
      </c>
    </row>
    <row r="6432" spans="1:10">
      <c r="A6432" s="4">
        <v>40626</v>
      </c>
      <c r="B6432" s="5">
        <v>0.43650462962976</v>
      </c>
      <c r="C6432">
        <v>31122041</v>
      </c>
      <c r="D6432">
        <v>31112041</v>
      </c>
      <c r="E6432" t="s">
        <v>14</v>
      </c>
      <c r="F6432" t="s">
        <v>5</v>
      </c>
      <c r="G6432">
        <v>0</v>
      </c>
      <c r="H6432">
        <v>0</v>
      </c>
      <c r="I6432">
        <v>0</v>
      </c>
      <c r="J6432">
        <v>1</v>
      </c>
    </row>
    <row r="6433" spans="1:10">
      <c r="A6433" s="4">
        <v>40626</v>
      </c>
      <c r="B6433" s="5">
        <v>0.43651620370383398</v>
      </c>
      <c r="C6433">
        <v>31122041</v>
      </c>
      <c r="D6433">
        <v>31112041</v>
      </c>
      <c r="E6433" t="s">
        <v>14</v>
      </c>
      <c r="F6433" t="s">
        <v>5</v>
      </c>
      <c r="G6433">
        <v>0</v>
      </c>
      <c r="H6433">
        <v>0</v>
      </c>
      <c r="I6433">
        <v>0</v>
      </c>
      <c r="J6433">
        <v>1</v>
      </c>
    </row>
    <row r="6434" spans="1:10">
      <c r="A6434" s="4">
        <v>40626</v>
      </c>
      <c r="B6434" s="5">
        <v>0.43652777777790802</v>
      </c>
      <c r="C6434">
        <v>31122041</v>
      </c>
      <c r="D6434">
        <v>31112041</v>
      </c>
      <c r="E6434" t="s">
        <v>14</v>
      </c>
      <c r="F6434" t="s">
        <v>5</v>
      </c>
      <c r="G6434">
        <v>0</v>
      </c>
      <c r="H6434">
        <v>0</v>
      </c>
      <c r="I6434">
        <v>0</v>
      </c>
      <c r="J6434">
        <v>1</v>
      </c>
    </row>
    <row r="6435" spans="1:10">
      <c r="A6435" s="4">
        <v>40626</v>
      </c>
      <c r="B6435" s="5">
        <v>0.436539351851983</v>
      </c>
      <c r="C6435">
        <v>31122041</v>
      </c>
      <c r="D6435">
        <v>31112041</v>
      </c>
      <c r="E6435" t="s">
        <v>14</v>
      </c>
      <c r="F6435" t="s">
        <v>5</v>
      </c>
      <c r="G6435">
        <v>0</v>
      </c>
      <c r="H6435">
        <v>0</v>
      </c>
      <c r="I6435">
        <v>0</v>
      </c>
      <c r="J6435">
        <v>1</v>
      </c>
    </row>
    <row r="6436" spans="1:10">
      <c r="A6436" s="4">
        <v>40626</v>
      </c>
      <c r="B6436" s="5">
        <v>0.43655092592605699</v>
      </c>
      <c r="C6436">
        <v>31122041</v>
      </c>
      <c r="D6436">
        <v>31112041</v>
      </c>
      <c r="E6436" t="s">
        <v>14</v>
      </c>
      <c r="F6436" t="s">
        <v>5</v>
      </c>
      <c r="G6436">
        <v>0</v>
      </c>
      <c r="H6436">
        <v>0</v>
      </c>
      <c r="I6436">
        <v>0</v>
      </c>
      <c r="J6436">
        <v>1</v>
      </c>
    </row>
    <row r="6437" spans="1:10">
      <c r="A6437" s="4">
        <v>40626</v>
      </c>
      <c r="B6437" s="5">
        <v>0.43656250000013103</v>
      </c>
      <c r="C6437">
        <v>31122041</v>
      </c>
      <c r="D6437">
        <v>31112041</v>
      </c>
      <c r="E6437" t="s">
        <v>14</v>
      </c>
      <c r="F6437" t="s">
        <v>5</v>
      </c>
      <c r="G6437">
        <v>0</v>
      </c>
      <c r="H6437">
        <v>0</v>
      </c>
      <c r="I6437">
        <v>0</v>
      </c>
      <c r="J6437">
        <v>1</v>
      </c>
    </row>
    <row r="6438" spans="1:10">
      <c r="A6438" s="4">
        <v>40626</v>
      </c>
      <c r="B6438" s="5">
        <v>0.43657407407420501</v>
      </c>
      <c r="C6438">
        <v>31122041</v>
      </c>
      <c r="D6438">
        <v>31112041</v>
      </c>
      <c r="E6438" t="s">
        <v>14</v>
      </c>
      <c r="F6438" t="s">
        <v>5</v>
      </c>
      <c r="G6438">
        <v>0</v>
      </c>
      <c r="H6438">
        <v>0</v>
      </c>
      <c r="I6438">
        <v>0</v>
      </c>
      <c r="J6438">
        <v>1</v>
      </c>
    </row>
    <row r="6439" spans="1:10">
      <c r="A6439" s="4">
        <v>40626</v>
      </c>
      <c r="B6439" s="5">
        <v>0.43658564814827899</v>
      </c>
      <c r="C6439">
        <v>31122041</v>
      </c>
      <c r="D6439">
        <v>31112041</v>
      </c>
      <c r="E6439" t="s">
        <v>14</v>
      </c>
      <c r="F6439" t="s">
        <v>5</v>
      </c>
      <c r="G6439">
        <v>0</v>
      </c>
      <c r="H6439">
        <v>0</v>
      </c>
      <c r="I6439">
        <v>0</v>
      </c>
      <c r="J6439">
        <v>1</v>
      </c>
    </row>
    <row r="6440" spans="1:10">
      <c r="A6440" s="4">
        <v>40626</v>
      </c>
      <c r="B6440" s="5">
        <v>0.43659722222235298</v>
      </c>
      <c r="C6440">
        <v>31122041</v>
      </c>
      <c r="D6440">
        <v>31112041</v>
      </c>
      <c r="E6440" t="s">
        <v>14</v>
      </c>
      <c r="F6440" t="s">
        <v>5</v>
      </c>
      <c r="G6440">
        <v>0</v>
      </c>
      <c r="H6440">
        <v>0</v>
      </c>
      <c r="I6440">
        <v>0</v>
      </c>
      <c r="J6440">
        <v>1</v>
      </c>
    </row>
    <row r="6441" spans="1:10">
      <c r="A6441" s="4">
        <v>40626</v>
      </c>
      <c r="B6441" s="5">
        <v>0.43660879629642702</v>
      </c>
      <c r="C6441">
        <v>31122041</v>
      </c>
      <c r="D6441">
        <v>31112041</v>
      </c>
      <c r="E6441" t="s">
        <v>14</v>
      </c>
      <c r="F6441" t="s">
        <v>5</v>
      </c>
      <c r="G6441">
        <v>0</v>
      </c>
      <c r="H6441">
        <v>0</v>
      </c>
      <c r="I6441">
        <v>0</v>
      </c>
      <c r="J6441">
        <v>1</v>
      </c>
    </row>
    <row r="6442" spans="1:10">
      <c r="A6442" s="4">
        <v>40626</v>
      </c>
      <c r="B6442" s="5">
        <v>0.436620370370501</v>
      </c>
      <c r="C6442">
        <v>31122041</v>
      </c>
      <c r="D6442">
        <v>31112041</v>
      </c>
      <c r="E6442" t="s">
        <v>14</v>
      </c>
      <c r="F6442" t="s">
        <v>5</v>
      </c>
      <c r="G6442">
        <v>0</v>
      </c>
      <c r="H6442">
        <v>0</v>
      </c>
      <c r="I6442">
        <v>0</v>
      </c>
      <c r="J6442">
        <v>1</v>
      </c>
    </row>
    <row r="6443" spans="1:10">
      <c r="A6443" s="4">
        <v>40626</v>
      </c>
      <c r="B6443" s="5">
        <v>0.43663194444457498</v>
      </c>
      <c r="C6443">
        <v>31122041</v>
      </c>
      <c r="D6443">
        <v>31112041</v>
      </c>
      <c r="E6443" t="s">
        <v>14</v>
      </c>
      <c r="F6443" t="s">
        <v>5</v>
      </c>
      <c r="G6443">
        <v>0</v>
      </c>
      <c r="H6443">
        <v>0</v>
      </c>
      <c r="I6443">
        <v>0</v>
      </c>
      <c r="J6443">
        <v>1</v>
      </c>
    </row>
    <row r="6444" spans="1:10">
      <c r="A6444" s="4">
        <v>40626</v>
      </c>
      <c r="B6444" s="5">
        <v>0.43664351851864902</v>
      </c>
      <c r="C6444">
        <v>31122041</v>
      </c>
      <c r="D6444">
        <v>31112041</v>
      </c>
      <c r="E6444" t="s">
        <v>14</v>
      </c>
      <c r="F6444" t="s">
        <v>5</v>
      </c>
      <c r="G6444">
        <v>0</v>
      </c>
      <c r="H6444">
        <v>0</v>
      </c>
      <c r="I6444">
        <v>0</v>
      </c>
      <c r="J6444">
        <v>1</v>
      </c>
    </row>
    <row r="6445" spans="1:10">
      <c r="A6445" s="4">
        <v>40626</v>
      </c>
      <c r="B6445" s="5">
        <v>0.436655092592723</v>
      </c>
      <c r="C6445">
        <v>31122041</v>
      </c>
      <c r="D6445">
        <v>31112041</v>
      </c>
      <c r="E6445" t="s">
        <v>14</v>
      </c>
      <c r="F6445" t="s">
        <v>5</v>
      </c>
      <c r="G6445">
        <v>0</v>
      </c>
      <c r="H6445">
        <v>0</v>
      </c>
      <c r="I6445">
        <v>0</v>
      </c>
      <c r="J6445">
        <v>1</v>
      </c>
    </row>
    <row r="6446" spans="1:10">
      <c r="A6446" s="4">
        <v>40626</v>
      </c>
      <c r="B6446" s="5">
        <v>0.43666666666679799</v>
      </c>
      <c r="C6446">
        <v>31122041</v>
      </c>
      <c r="D6446">
        <v>31112041</v>
      </c>
      <c r="E6446" t="s">
        <v>14</v>
      </c>
      <c r="F6446" t="s">
        <v>5</v>
      </c>
      <c r="G6446">
        <v>0</v>
      </c>
      <c r="H6446">
        <v>0</v>
      </c>
      <c r="I6446">
        <v>0</v>
      </c>
      <c r="J6446">
        <v>1</v>
      </c>
    </row>
    <row r="6447" spans="1:10">
      <c r="A6447" s="4">
        <v>40626</v>
      </c>
      <c r="B6447" s="5">
        <v>0.43667824074087203</v>
      </c>
      <c r="C6447">
        <v>31122041</v>
      </c>
      <c r="D6447">
        <v>31112041</v>
      </c>
      <c r="E6447" t="s">
        <v>14</v>
      </c>
      <c r="F6447" t="s">
        <v>5</v>
      </c>
      <c r="G6447">
        <v>0</v>
      </c>
      <c r="H6447">
        <v>0</v>
      </c>
      <c r="I6447">
        <v>0</v>
      </c>
      <c r="J6447">
        <v>1</v>
      </c>
    </row>
    <row r="6448" spans="1:10">
      <c r="A6448" s="4">
        <v>40626</v>
      </c>
      <c r="B6448" s="5">
        <v>0.43668981481494601</v>
      </c>
      <c r="C6448">
        <v>31122041</v>
      </c>
      <c r="D6448">
        <v>31112041</v>
      </c>
      <c r="E6448" t="s">
        <v>14</v>
      </c>
      <c r="F6448" t="s">
        <v>5</v>
      </c>
      <c r="G6448">
        <v>0</v>
      </c>
      <c r="H6448">
        <v>0</v>
      </c>
      <c r="I6448">
        <v>0</v>
      </c>
      <c r="J6448">
        <v>1</v>
      </c>
    </row>
    <row r="6449" spans="1:10">
      <c r="A6449" s="4">
        <v>40626</v>
      </c>
      <c r="B6449" s="5">
        <v>0.43670138888901999</v>
      </c>
      <c r="C6449">
        <v>31122041</v>
      </c>
      <c r="D6449">
        <v>31112041</v>
      </c>
      <c r="E6449" t="s">
        <v>14</v>
      </c>
      <c r="F6449" t="s">
        <v>5</v>
      </c>
      <c r="G6449">
        <v>0</v>
      </c>
      <c r="H6449">
        <v>0</v>
      </c>
      <c r="I6449">
        <v>0</v>
      </c>
      <c r="J6449">
        <v>1</v>
      </c>
    </row>
    <row r="6450" spans="1:10">
      <c r="A6450" s="4">
        <v>40626</v>
      </c>
      <c r="B6450" s="5">
        <v>0.43671296296309398</v>
      </c>
      <c r="C6450">
        <v>31122041</v>
      </c>
      <c r="D6450">
        <v>31112041</v>
      </c>
      <c r="E6450" t="s">
        <v>14</v>
      </c>
      <c r="F6450" t="s">
        <v>5</v>
      </c>
      <c r="G6450">
        <v>0</v>
      </c>
      <c r="H6450">
        <v>0</v>
      </c>
      <c r="I6450">
        <v>0</v>
      </c>
      <c r="J6450">
        <v>1</v>
      </c>
    </row>
    <row r="6451" spans="1:10">
      <c r="A6451" s="4">
        <v>40626</v>
      </c>
      <c r="B6451" s="5">
        <v>0.43672453703716801</v>
      </c>
      <c r="C6451">
        <v>31122041</v>
      </c>
      <c r="D6451">
        <v>31112041</v>
      </c>
      <c r="E6451" t="s">
        <v>14</v>
      </c>
      <c r="F6451" t="s">
        <v>5</v>
      </c>
      <c r="G6451">
        <v>0</v>
      </c>
      <c r="H6451">
        <v>0</v>
      </c>
      <c r="I6451">
        <v>0</v>
      </c>
      <c r="J6451">
        <v>1</v>
      </c>
    </row>
    <row r="6452" spans="1:10">
      <c r="A6452" s="4">
        <v>40626</v>
      </c>
      <c r="B6452" s="5">
        <v>0.436736111111242</v>
      </c>
      <c r="C6452">
        <v>31122041</v>
      </c>
      <c r="D6452">
        <v>31112041</v>
      </c>
      <c r="E6452" t="s">
        <v>14</v>
      </c>
      <c r="F6452" t="s">
        <v>5</v>
      </c>
      <c r="G6452">
        <v>0</v>
      </c>
      <c r="H6452">
        <v>0</v>
      </c>
      <c r="I6452">
        <v>0</v>
      </c>
      <c r="J6452">
        <v>1</v>
      </c>
    </row>
    <row r="6453" spans="1:10">
      <c r="A6453" s="4">
        <v>40626</v>
      </c>
      <c r="B6453" s="5">
        <v>0.43674768518531598</v>
      </c>
      <c r="C6453">
        <v>31122041</v>
      </c>
      <c r="D6453">
        <v>31112041</v>
      </c>
      <c r="E6453" t="s">
        <v>14</v>
      </c>
      <c r="F6453" t="s">
        <v>5</v>
      </c>
      <c r="G6453">
        <v>0</v>
      </c>
      <c r="H6453">
        <v>0</v>
      </c>
      <c r="I6453">
        <v>0</v>
      </c>
      <c r="J6453">
        <v>1</v>
      </c>
    </row>
    <row r="6454" spans="1:10">
      <c r="A6454" s="4">
        <v>40626</v>
      </c>
      <c r="B6454" s="5">
        <v>0.43675925925939002</v>
      </c>
      <c r="C6454">
        <v>31122041</v>
      </c>
      <c r="D6454">
        <v>31112041</v>
      </c>
      <c r="E6454" t="s">
        <v>14</v>
      </c>
      <c r="F6454" t="s">
        <v>5</v>
      </c>
      <c r="G6454">
        <v>0</v>
      </c>
      <c r="H6454">
        <v>0</v>
      </c>
      <c r="I6454">
        <v>0</v>
      </c>
      <c r="J6454">
        <v>1</v>
      </c>
    </row>
    <row r="6455" spans="1:10">
      <c r="A6455" s="4">
        <v>40626</v>
      </c>
      <c r="B6455" s="5">
        <v>0.436770833333464</v>
      </c>
      <c r="C6455">
        <v>31122041</v>
      </c>
      <c r="D6455">
        <v>31112041</v>
      </c>
      <c r="E6455" t="s">
        <v>14</v>
      </c>
      <c r="F6455" t="s">
        <v>5</v>
      </c>
      <c r="G6455">
        <v>0</v>
      </c>
      <c r="H6455">
        <v>0</v>
      </c>
      <c r="I6455">
        <v>0</v>
      </c>
      <c r="J6455">
        <v>1</v>
      </c>
    </row>
    <row r="6456" spans="1:10">
      <c r="A6456" s="4">
        <v>40626</v>
      </c>
      <c r="B6456" s="5">
        <v>0.43678240740753799</v>
      </c>
      <c r="C6456">
        <v>31122041</v>
      </c>
      <c r="D6456">
        <v>31112041</v>
      </c>
      <c r="E6456" t="s">
        <v>14</v>
      </c>
      <c r="F6456" t="s">
        <v>5</v>
      </c>
      <c r="G6456">
        <v>0</v>
      </c>
      <c r="H6456">
        <v>0</v>
      </c>
      <c r="I6456">
        <v>0</v>
      </c>
      <c r="J6456">
        <v>1</v>
      </c>
    </row>
    <row r="6457" spans="1:10">
      <c r="A6457" s="4">
        <v>40626</v>
      </c>
      <c r="B6457" s="5">
        <v>0.43679398148161303</v>
      </c>
      <c r="C6457">
        <v>31122041</v>
      </c>
      <c r="D6457">
        <v>31112041</v>
      </c>
      <c r="E6457" t="s">
        <v>14</v>
      </c>
      <c r="F6457" t="s">
        <v>5</v>
      </c>
      <c r="G6457">
        <v>0</v>
      </c>
      <c r="H6457">
        <v>0</v>
      </c>
      <c r="I6457">
        <v>0</v>
      </c>
      <c r="J6457">
        <v>1</v>
      </c>
    </row>
    <row r="6458" spans="1:10">
      <c r="A6458" s="4">
        <v>40626</v>
      </c>
      <c r="B6458" s="5">
        <v>0.43680555555568701</v>
      </c>
      <c r="C6458">
        <v>31122041</v>
      </c>
      <c r="D6458">
        <v>31112041</v>
      </c>
      <c r="E6458" t="s">
        <v>14</v>
      </c>
      <c r="F6458" t="s">
        <v>5</v>
      </c>
      <c r="G6458">
        <v>0</v>
      </c>
      <c r="H6458">
        <v>0</v>
      </c>
      <c r="I6458">
        <v>0</v>
      </c>
      <c r="J6458">
        <v>1</v>
      </c>
    </row>
    <row r="6459" spans="1:10">
      <c r="A6459" s="4">
        <v>40626</v>
      </c>
      <c r="B6459" s="5">
        <v>0.43681712962976099</v>
      </c>
      <c r="C6459">
        <v>31122041</v>
      </c>
      <c r="D6459">
        <v>31112041</v>
      </c>
      <c r="E6459" t="s">
        <v>14</v>
      </c>
      <c r="F6459" t="s">
        <v>5</v>
      </c>
      <c r="G6459">
        <v>0</v>
      </c>
      <c r="H6459">
        <v>0</v>
      </c>
      <c r="I6459">
        <v>0</v>
      </c>
      <c r="J6459">
        <v>1</v>
      </c>
    </row>
    <row r="6460" spans="1:10">
      <c r="A6460" s="4">
        <v>40626</v>
      </c>
      <c r="B6460" s="5">
        <v>0.43682870370383498</v>
      </c>
      <c r="C6460">
        <v>31122041</v>
      </c>
      <c r="D6460">
        <v>31112041</v>
      </c>
      <c r="E6460" t="s">
        <v>14</v>
      </c>
      <c r="F6460" t="s">
        <v>5</v>
      </c>
      <c r="G6460">
        <v>0</v>
      </c>
      <c r="H6460">
        <v>0</v>
      </c>
      <c r="I6460">
        <v>0</v>
      </c>
      <c r="J6460">
        <v>1</v>
      </c>
    </row>
    <row r="6461" spans="1:10">
      <c r="A6461" s="4">
        <v>40626</v>
      </c>
      <c r="B6461" s="5">
        <v>0.43684027777790901</v>
      </c>
      <c r="C6461">
        <v>31122041</v>
      </c>
      <c r="D6461">
        <v>31112041</v>
      </c>
      <c r="E6461" t="s">
        <v>14</v>
      </c>
      <c r="F6461" t="s">
        <v>5</v>
      </c>
      <c r="G6461">
        <v>0</v>
      </c>
      <c r="H6461">
        <v>0</v>
      </c>
      <c r="I6461">
        <v>0</v>
      </c>
      <c r="J6461">
        <v>1</v>
      </c>
    </row>
    <row r="6462" spans="1:10">
      <c r="A6462" s="4">
        <v>40626</v>
      </c>
      <c r="B6462" s="5">
        <v>0.436851851851983</v>
      </c>
      <c r="C6462">
        <v>31122041</v>
      </c>
      <c r="D6462">
        <v>31112041</v>
      </c>
      <c r="E6462" t="s">
        <v>14</v>
      </c>
      <c r="F6462" t="s">
        <v>5</v>
      </c>
      <c r="G6462">
        <v>0</v>
      </c>
      <c r="H6462">
        <v>0</v>
      </c>
      <c r="I6462">
        <v>0</v>
      </c>
      <c r="J6462">
        <v>1</v>
      </c>
    </row>
    <row r="6463" spans="1:10">
      <c r="A6463" s="4">
        <v>40626</v>
      </c>
      <c r="B6463" s="5">
        <v>0.43686342592605698</v>
      </c>
      <c r="C6463">
        <v>31122041</v>
      </c>
      <c r="D6463">
        <v>31112041</v>
      </c>
      <c r="E6463" t="s">
        <v>14</v>
      </c>
      <c r="F6463" t="s">
        <v>5</v>
      </c>
      <c r="G6463">
        <v>0</v>
      </c>
      <c r="H6463">
        <v>0</v>
      </c>
      <c r="I6463">
        <v>0</v>
      </c>
      <c r="J6463">
        <v>1</v>
      </c>
    </row>
    <row r="6464" spans="1:10">
      <c r="A6464" s="4">
        <v>40626</v>
      </c>
      <c r="B6464" s="5">
        <v>0.43687500000013102</v>
      </c>
      <c r="C6464">
        <v>31122041</v>
      </c>
      <c r="D6464">
        <v>31112041</v>
      </c>
      <c r="E6464" t="s">
        <v>14</v>
      </c>
      <c r="F6464" t="s">
        <v>5</v>
      </c>
      <c r="G6464">
        <v>0</v>
      </c>
      <c r="H6464">
        <v>0</v>
      </c>
      <c r="I6464">
        <v>0</v>
      </c>
      <c r="J6464">
        <v>1</v>
      </c>
    </row>
    <row r="6465" spans="1:10">
      <c r="A6465" s="4">
        <v>40626</v>
      </c>
      <c r="B6465" s="5">
        <v>0.436886574074205</v>
      </c>
      <c r="C6465">
        <v>31122041</v>
      </c>
      <c r="D6465">
        <v>31112041</v>
      </c>
      <c r="E6465" t="s">
        <v>14</v>
      </c>
      <c r="F6465" t="s">
        <v>5</v>
      </c>
      <c r="G6465">
        <v>0</v>
      </c>
      <c r="H6465">
        <v>0</v>
      </c>
      <c r="I6465">
        <v>0</v>
      </c>
      <c r="J6465">
        <v>1</v>
      </c>
    </row>
    <row r="6466" spans="1:10">
      <c r="A6466" s="4">
        <v>40626</v>
      </c>
      <c r="B6466" s="5">
        <v>0.43689814814827899</v>
      </c>
      <c r="C6466">
        <v>31122041</v>
      </c>
      <c r="D6466">
        <v>31112041</v>
      </c>
      <c r="E6466" t="s">
        <v>14</v>
      </c>
      <c r="F6466" t="s">
        <v>5</v>
      </c>
      <c r="G6466">
        <v>0</v>
      </c>
      <c r="H6466">
        <v>0</v>
      </c>
      <c r="I6466">
        <v>0</v>
      </c>
      <c r="J6466">
        <v>1</v>
      </c>
    </row>
    <row r="6467" spans="1:10">
      <c r="A6467" s="4">
        <v>40626</v>
      </c>
      <c r="B6467" s="5">
        <v>0.43690972222235402</v>
      </c>
      <c r="C6467">
        <v>31122041</v>
      </c>
      <c r="D6467">
        <v>31112041</v>
      </c>
      <c r="E6467" t="s">
        <v>14</v>
      </c>
      <c r="F6467" t="s">
        <v>5</v>
      </c>
      <c r="G6467">
        <v>0</v>
      </c>
      <c r="H6467">
        <v>0</v>
      </c>
      <c r="I6467">
        <v>0</v>
      </c>
      <c r="J6467">
        <v>1</v>
      </c>
    </row>
    <row r="6468" spans="1:10">
      <c r="A6468" s="4">
        <v>40626</v>
      </c>
      <c r="B6468" s="5">
        <v>0.43692129629642801</v>
      </c>
      <c r="C6468">
        <v>31122041</v>
      </c>
      <c r="D6468">
        <v>31112041</v>
      </c>
      <c r="E6468" t="s">
        <v>14</v>
      </c>
      <c r="F6468" t="s">
        <v>5</v>
      </c>
      <c r="G6468">
        <v>0</v>
      </c>
      <c r="H6468">
        <v>0</v>
      </c>
      <c r="I6468">
        <v>0</v>
      </c>
      <c r="J6468">
        <v>1</v>
      </c>
    </row>
    <row r="6469" spans="1:10">
      <c r="A6469" s="4">
        <v>40626</v>
      </c>
      <c r="B6469" s="5">
        <v>0.43693287037050199</v>
      </c>
      <c r="C6469">
        <v>31122041</v>
      </c>
      <c r="D6469">
        <v>31112041</v>
      </c>
      <c r="E6469" t="s">
        <v>14</v>
      </c>
      <c r="F6469" t="s">
        <v>5</v>
      </c>
      <c r="G6469">
        <v>0</v>
      </c>
      <c r="H6469">
        <v>0</v>
      </c>
      <c r="I6469">
        <v>0</v>
      </c>
      <c r="J6469">
        <v>1</v>
      </c>
    </row>
    <row r="6470" spans="1:10">
      <c r="A6470" s="4">
        <v>40626</v>
      </c>
      <c r="B6470" s="5">
        <v>0.43694444444457597</v>
      </c>
      <c r="C6470">
        <v>31122041</v>
      </c>
      <c r="D6470">
        <v>31112041</v>
      </c>
      <c r="E6470" t="s">
        <v>14</v>
      </c>
      <c r="F6470" t="s">
        <v>5</v>
      </c>
      <c r="G6470">
        <v>0</v>
      </c>
      <c r="H6470">
        <v>0</v>
      </c>
      <c r="I6470">
        <v>0</v>
      </c>
      <c r="J6470">
        <v>1</v>
      </c>
    </row>
    <row r="6471" spans="1:10">
      <c r="A6471" s="4">
        <v>40626</v>
      </c>
      <c r="B6471" s="5">
        <v>0.43695601851865001</v>
      </c>
      <c r="C6471">
        <v>31122041</v>
      </c>
      <c r="D6471">
        <v>31112041</v>
      </c>
      <c r="E6471" t="s">
        <v>14</v>
      </c>
      <c r="F6471" t="s">
        <v>5</v>
      </c>
      <c r="G6471">
        <v>0</v>
      </c>
      <c r="H6471">
        <v>0</v>
      </c>
      <c r="I6471">
        <v>0</v>
      </c>
      <c r="J6471">
        <v>1</v>
      </c>
    </row>
    <row r="6472" spans="1:10">
      <c r="A6472" s="4">
        <v>40626</v>
      </c>
      <c r="B6472" s="5">
        <v>0.436967592592724</v>
      </c>
      <c r="C6472">
        <v>31122041</v>
      </c>
      <c r="D6472">
        <v>31112041</v>
      </c>
      <c r="E6472" t="s">
        <v>14</v>
      </c>
      <c r="F6472" t="s">
        <v>5</v>
      </c>
      <c r="G6472">
        <v>0</v>
      </c>
      <c r="H6472">
        <v>0</v>
      </c>
      <c r="I6472">
        <v>0</v>
      </c>
      <c r="J6472">
        <v>1</v>
      </c>
    </row>
    <row r="6473" spans="1:10">
      <c r="A6473" s="4">
        <v>40626</v>
      </c>
      <c r="B6473" s="5">
        <v>0.43697916666679798</v>
      </c>
      <c r="C6473">
        <v>31122041</v>
      </c>
      <c r="D6473">
        <v>31112041</v>
      </c>
      <c r="E6473" t="s">
        <v>14</v>
      </c>
      <c r="F6473" t="s">
        <v>5</v>
      </c>
      <c r="G6473">
        <v>0</v>
      </c>
      <c r="H6473">
        <v>0</v>
      </c>
      <c r="I6473">
        <v>0</v>
      </c>
      <c r="J6473">
        <v>1</v>
      </c>
    </row>
    <row r="6474" spans="1:10">
      <c r="A6474" s="4">
        <v>40626</v>
      </c>
      <c r="B6474" s="5">
        <v>0.43699074074087202</v>
      </c>
      <c r="C6474">
        <v>31122041</v>
      </c>
      <c r="D6474">
        <v>31112041</v>
      </c>
      <c r="E6474" t="s">
        <v>14</v>
      </c>
      <c r="F6474" t="s">
        <v>5</v>
      </c>
      <c r="G6474">
        <v>0</v>
      </c>
      <c r="H6474">
        <v>0</v>
      </c>
      <c r="I6474">
        <v>0</v>
      </c>
      <c r="J6474">
        <v>1</v>
      </c>
    </row>
    <row r="6475" spans="1:10">
      <c r="A6475" s="4">
        <v>40626</v>
      </c>
      <c r="B6475" s="5">
        <v>0.437002314814946</v>
      </c>
      <c r="C6475">
        <v>31122041</v>
      </c>
      <c r="D6475">
        <v>31112041</v>
      </c>
      <c r="E6475" t="s">
        <v>14</v>
      </c>
      <c r="F6475" t="s">
        <v>5</v>
      </c>
      <c r="G6475">
        <v>0</v>
      </c>
      <c r="H6475">
        <v>0</v>
      </c>
      <c r="I6475">
        <v>0</v>
      </c>
      <c r="J6475">
        <v>1</v>
      </c>
    </row>
    <row r="6476" spans="1:10">
      <c r="A6476" s="4">
        <v>40626</v>
      </c>
      <c r="B6476" s="5">
        <v>0.43701388888901999</v>
      </c>
      <c r="C6476">
        <v>31122041</v>
      </c>
      <c r="D6476">
        <v>31112041</v>
      </c>
      <c r="E6476" t="s">
        <v>14</v>
      </c>
      <c r="F6476" t="s">
        <v>5</v>
      </c>
      <c r="G6476">
        <v>0</v>
      </c>
      <c r="H6476">
        <v>0</v>
      </c>
      <c r="I6476">
        <v>0</v>
      </c>
      <c r="J6476">
        <v>1</v>
      </c>
    </row>
    <row r="6477" spans="1:10">
      <c r="A6477" s="4">
        <v>40626</v>
      </c>
      <c r="B6477" s="5">
        <v>0.43702546296309502</v>
      </c>
      <c r="C6477">
        <v>31122041</v>
      </c>
      <c r="D6477">
        <v>31112041</v>
      </c>
      <c r="E6477" t="s">
        <v>14</v>
      </c>
      <c r="F6477" t="s">
        <v>5</v>
      </c>
      <c r="G6477">
        <v>0</v>
      </c>
      <c r="H6477">
        <v>0</v>
      </c>
      <c r="I6477">
        <v>0</v>
      </c>
      <c r="J6477">
        <v>1</v>
      </c>
    </row>
    <row r="6478" spans="1:10">
      <c r="A6478" s="4">
        <v>40626</v>
      </c>
      <c r="B6478" s="5">
        <v>0.43703703703716901</v>
      </c>
      <c r="C6478">
        <v>31122041</v>
      </c>
      <c r="D6478">
        <v>31112041</v>
      </c>
      <c r="E6478" t="s">
        <v>14</v>
      </c>
      <c r="F6478" t="s">
        <v>5</v>
      </c>
      <c r="G6478">
        <v>0</v>
      </c>
      <c r="H6478">
        <v>0</v>
      </c>
      <c r="I6478">
        <v>0</v>
      </c>
      <c r="J6478">
        <v>1</v>
      </c>
    </row>
    <row r="6479" spans="1:10">
      <c r="A6479" s="4">
        <v>40626</v>
      </c>
      <c r="B6479" s="5">
        <v>0.43704861111124299</v>
      </c>
      <c r="C6479">
        <v>31122041</v>
      </c>
      <c r="D6479">
        <v>31112041</v>
      </c>
      <c r="E6479" t="s">
        <v>14</v>
      </c>
      <c r="F6479" t="s">
        <v>5</v>
      </c>
      <c r="G6479">
        <v>0</v>
      </c>
      <c r="H6479">
        <v>0</v>
      </c>
      <c r="I6479">
        <v>0</v>
      </c>
      <c r="J6479">
        <v>1</v>
      </c>
    </row>
    <row r="6480" spans="1:10">
      <c r="A6480" s="4">
        <v>40626</v>
      </c>
      <c r="B6480" s="5">
        <v>0.43706018518531697</v>
      </c>
      <c r="C6480">
        <v>31122041</v>
      </c>
      <c r="D6480">
        <v>31112041</v>
      </c>
      <c r="E6480" t="s">
        <v>14</v>
      </c>
      <c r="F6480" t="s">
        <v>5</v>
      </c>
      <c r="G6480">
        <v>0</v>
      </c>
      <c r="H6480">
        <v>0</v>
      </c>
      <c r="I6480">
        <v>0</v>
      </c>
      <c r="J6480">
        <v>1</v>
      </c>
    </row>
    <row r="6481" spans="1:10">
      <c r="A6481" s="4">
        <v>40626</v>
      </c>
      <c r="B6481" s="5">
        <v>0.43707175925939101</v>
      </c>
      <c r="C6481">
        <v>31122041</v>
      </c>
      <c r="D6481">
        <v>31112041</v>
      </c>
      <c r="E6481" t="s">
        <v>14</v>
      </c>
      <c r="F6481" t="s">
        <v>5</v>
      </c>
      <c r="G6481">
        <v>0</v>
      </c>
      <c r="H6481">
        <v>0</v>
      </c>
      <c r="I6481">
        <v>0</v>
      </c>
      <c r="J6481">
        <v>1</v>
      </c>
    </row>
    <row r="6482" spans="1:10">
      <c r="A6482" s="4">
        <v>40626</v>
      </c>
      <c r="B6482" s="5">
        <v>0.437083333333465</v>
      </c>
      <c r="C6482">
        <v>31122041</v>
      </c>
      <c r="D6482">
        <v>31112041</v>
      </c>
      <c r="E6482" t="s">
        <v>14</v>
      </c>
      <c r="F6482" t="s">
        <v>5</v>
      </c>
      <c r="G6482">
        <v>0</v>
      </c>
      <c r="H6482">
        <v>0</v>
      </c>
      <c r="I6482">
        <v>0</v>
      </c>
      <c r="J6482">
        <v>1</v>
      </c>
    </row>
    <row r="6483" spans="1:10">
      <c r="A6483" s="4">
        <v>40626</v>
      </c>
      <c r="B6483" s="5">
        <v>0.43709490740753898</v>
      </c>
      <c r="C6483">
        <v>31122041</v>
      </c>
      <c r="D6483">
        <v>31112041</v>
      </c>
      <c r="E6483" t="s">
        <v>14</v>
      </c>
      <c r="F6483" t="s">
        <v>5</v>
      </c>
      <c r="G6483">
        <v>0</v>
      </c>
      <c r="H6483">
        <v>0</v>
      </c>
      <c r="I6483">
        <v>0</v>
      </c>
      <c r="J6483">
        <v>1</v>
      </c>
    </row>
    <row r="6484" spans="1:10">
      <c r="A6484" s="4">
        <v>40626</v>
      </c>
      <c r="B6484" s="5">
        <v>0.43710648148161302</v>
      </c>
      <c r="C6484">
        <v>31122041</v>
      </c>
      <c r="D6484">
        <v>31112041</v>
      </c>
      <c r="E6484" t="s">
        <v>14</v>
      </c>
      <c r="F6484" t="s">
        <v>5</v>
      </c>
      <c r="G6484">
        <v>0</v>
      </c>
      <c r="H6484">
        <v>0</v>
      </c>
      <c r="I6484">
        <v>0</v>
      </c>
      <c r="J6484">
        <v>1</v>
      </c>
    </row>
    <row r="6485" spans="1:10">
      <c r="A6485" s="4">
        <v>40626</v>
      </c>
      <c r="B6485" s="5">
        <v>0.437118055555687</v>
      </c>
      <c r="C6485">
        <v>31122041</v>
      </c>
      <c r="D6485">
        <v>31112041</v>
      </c>
      <c r="E6485" t="s">
        <v>14</v>
      </c>
      <c r="F6485" t="s">
        <v>5</v>
      </c>
      <c r="G6485">
        <v>0</v>
      </c>
      <c r="H6485">
        <v>0</v>
      </c>
      <c r="I6485">
        <v>0</v>
      </c>
      <c r="J6485">
        <v>1</v>
      </c>
    </row>
    <row r="6486" spans="1:10">
      <c r="A6486" s="4">
        <v>40626</v>
      </c>
      <c r="B6486" s="5">
        <v>0.43712962962976099</v>
      </c>
      <c r="C6486">
        <v>31122041</v>
      </c>
      <c r="D6486">
        <v>31112041</v>
      </c>
      <c r="E6486" t="s">
        <v>14</v>
      </c>
      <c r="F6486" t="s">
        <v>5</v>
      </c>
      <c r="G6486">
        <v>0</v>
      </c>
      <c r="H6486">
        <v>0</v>
      </c>
      <c r="I6486">
        <v>0</v>
      </c>
      <c r="J6486">
        <v>1</v>
      </c>
    </row>
    <row r="6487" spans="1:10">
      <c r="A6487" s="4">
        <v>40626</v>
      </c>
      <c r="B6487" s="5">
        <v>0.43714120370383502</v>
      </c>
      <c r="C6487">
        <v>31122041</v>
      </c>
      <c r="D6487">
        <v>31112041</v>
      </c>
      <c r="E6487" t="s">
        <v>14</v>
      </c>
      <c r="F6487" t="s">
        <v>5</v>
      </c>
      <c r="G6487">
        <v>0</v>
      </c>
      <c r="H6487">
        <v>0</v>
      </c>
      <c r="I6487">
        <v>0</v>
      </c>
      <c r="J6487">
        <v>1</v>
      </c>
    </row>
    <row r="6488" spans="1:10">
      <c r="A6488" s="4">
        <v>40626</v>
      </c>
      <c r="B6488" s="5">
        <v>0.43715277777791001</v>
      </c>
      <c r="C6488">
        <v>31122041</v>
      </c>
      <c r="D6488">
        <v>31112041</v>
      </c>
      <c r="E6488" t="s">
        <v>14</v>
      </c>
      <c r="F6488" t="s">
        <v>5</v>
      </c>
      <c r="G6488">
        <v>0</v>
      </c>
      <c r="H6488">
        <v>0</v>
      </c>
      <c r="I6488">
        <v>0</v>
      </c>
      <c r="J6488">
        <v>1</v>
      </c>
    </row>
    <row r="6489" spans="1:10">
      <c r="A6489" s="4">
        <v>40626</v>
      </c>
      <c r="B6489" s="5">
        <v>0.43716435185198399</v>
      </c>
      <c r="C6489">
        <v>31122041</v>
      </c>
      <c r="D6489">
        <v>31112041</v>
      </c>
      <c r="E6489" t="s">
        <v>14</v>
      </c>
      <c r="F6489" t="s">
        <v>5</v>
      </c>
      <c r="G6489">
        <v>0</v>
      </c>
      <c r="H6489">
        <v>0</v>
      </c>
      <c r="I6489">
        <v>0</v>
      </c>
      <c r="J6489">
        <v>1</v>
      </c>
    </row>
    <row r="6490" spans="1:10">
      <c r="A6490" s="4">
        <v>40626</v>
      </c>
      <c r="B6490" s="5">
        <v>0.43717592592605797</v>
      </c>
      <c r="C6490">
        <v>31122041</v>
      </c>
      <c r="D6490">
        <v>31112041</v>
      </c>
      <c r="E6490" t="s">
        <v>14</v>
      </c>
      <c r="F6490" t="s">
        <v>5</v>
      </c>
      <c r="G6490">
        <v>0</v>
      </c>
      <c r="H6490">
        <v>0</v>
      </c>
      <c r="I6490">
        <v>0</v>
      </c>
      <c r="J6490">
        <v>1</v>
      </c>
    </row>
    <row r="6491" spans="1:10">
      <c r="A6491" s="4">
        <v>40626</v>
      </c>
      <c r="B6491" s="5">
        <v>0.43718750000013201</v>
      </c>
      <c r="C6491">
        <v>31122041</v>
      </c>
      <c r="D6491">
        <v>31112041</v>
      </c>
      <c r="E6491" t="s">
        <v>14</v>
      </c>
      <c r="F6491" t="s">
        <v>5</v>
      </c>
      <c r="G6491">
        <v>0</v>
      </c>
      <c r="H6491">
        <v>0</v>
      </c>
      <c r="I6491">
        <v>0</v>
      </c>
      <c r="J6491">
        <v>1</v>
      </c>
    </row>
    <row r="6492" spans="1:10">
      <c r="A6492" s="4">
        <v>40626</v>
      </c>
      <c r="B6492" s="5">
        <v>0.437199074074206</v>
      </c>
      <c r="C6492">
        <v>31122041</v>
      </c>
      <c r="D6492">
        <v>31112041</v>
      </c>
      <c r="E6492" t="s">
        <v>14</v>
      </c>
      <c r="F6492" t="s">
        <v>5</v>
      </c>
      <c r="G6492">
        <v>0</v>
      </c>
      <c r="H6492">
        <v>0</v>
      </c>
      <c r="I6492">
        <v>0</v>
      </c>
      <c r="J6492">
        <v>1</v>
      </c>
    </row>
    <row r="6493" spans="1:10">
      <c r="A6493" s="4">
        <v>40626</v>
      </c>
      <c r="B6493" s="5">
        <v>0.43721064814827998</v>
      </c>
      <c r="C6493">
        <v>31122041</v>
      </c>
      <c r="D6493">
        <v>31112041</v>
      </c>
      <c r="E6493" t="s">
        <v>14</v>
      </c>
      <c r="F6493" t="s">
        <v>5</v>
      </c>
      <c r="G6493">
        <v>0</v>
      </c>
      <c r="H6493">
        <v>0</v>
      </c>
      <c r="I6493">
        <v>0</v>
      </c>
      <c r="J6493">
        <v>1</v>
      </c>
    </row>
    <row r="6494" spans="1:10">
      <c r="A6494" s="4">
        <v>40626</v>
      </c>
      <c r="B6494" s="5">
        <v>0.43722222222235402</v>
      </c>
      <c r="C6494">
        <v>31122041</v>
      </c>
      <c r="D6494">
        <v>31112041</v>
      </c>
      <c r="E6494" t="s">
        <v>14</v>
      </c>
      <c r="F6494" t="s">
        <v>5</v>
      </c>
      <c r="G6494">
        <v>0</v>
      </c>
      <c r="H6494">
        <v>0</v>
      </c>
      <c r="I6494">
        <v>0</v>
      </c>
      <c r="J6494">
        <v>1</v>
      </c>
    </row>
    <row r="6495" spans="1:10">
      <c r="A6495" s="4">
        <v>40626</v>
      </c>
      <c r="B6495" s="5">
        <v>0.437233796296428</v>
      </c>
      <c r="C6495">
        <v>31122041</v>
      </c>
      <c r="D6495">
        <v>31112041</v>
      </c>
      <c r="E6495" t="s">
        <v>14</v>
      </c>
      <c r="F6495" t="s">
        <v>5</v>
      </c>
      <c r="G6495">
        <v>0</v>
      </c>
      <c r="H6495">
        <v>0</v>
      </c>
      <c r="I6495">
        <v>0</v>
      </c>
      <c r="J6495">
        <v>1</v>
      </c>
    </row>
    <row r="6496" spans="1:10">
      <c r="A6496" s="4">
        <v>40626</v>
      </c>
      <c r="B6496" s="5">
        <v>0.43724537037050198</v>
      </c>
      <c r="C6496">
        <v>31122041</v>
      </c>
      <c r="D6496">
        <v>31112041</v>
      </c>
      <c r="E6496" t="s">
        <v>14</v>
      </c>
      <c r="F6496" t="s">
        <v>5</v>
      </c>
      <c r="G6496">
        <v>0</v>
      </c>
      <c r="H6496">
        <v>0</v>
      </c>
      <c r="I6496">
        <v>0</v>
      </c>
      <c r="J6496">
        <v>1</v>
      </c>
    </row>
    <row r="6497" spans="1:10">
      <c r="A6497" s="4">
        <v>40626</v>
      </c>
      <c r="B6497" s="5">
        <v>0.43725694444457602</v>
      </c>
      <c r="C6497">
        <v>31122041</v>
      </c>
      <c r="D6497">
        <v>31112041</v>
      </c>
      <c r="E6497" t="s">
        <v>14</v>
      </c>
      <c r="F6497" t="s">
        <v>5</v>
      </c>
      <c r="G6497">
        <v>0</v>
      </c>
      <c r="H6497">
        <v>0</v>
      </c>
      <c r="I6497">
        <v>0</v>
      </c>
      <c r="J6497">
        <v>1</v>
      </c>
    </row>
    <row r="6498" spans="1:10">
      <c r="A6498" s="4">
        <v>40626</v>
      </c>
      <c r="B6498" s="5">
        <v>0.43726851851865001</v>
      </c>
      <c r="C6498">
        <v>31122041</v>
      </c>
      <c r="D6498">
        <v>31112041</v>
      </c>
      <c r="E6498" t="s">
        <v>14</v>
      </c>
      <c r="F6498" t="s">
        <v>5</v>
      </c>
      <c r="G6498">
        <v>0</v>
      </c>
      <c r="H6498">
        <v>0</v>
      </c>
      <c r="I6498">
        <v>0</v>
      </c>
      <c r="J6498">
        <v>1</v>
      </c>
    </row>
    <row r="6499" spans="1:10">
      <c r="A6499" s="4">
        <v>40626</v>
      </c>
      <c r="B6499" s="5">
        <v>0.43728009259272399</v>
      </c>
      <c r="C6499">
        <v>31122041</v>
      </c>
      <c r="D6499">
        <v>31112041</v>
      </c>
      <c r="E6499" t="s">
        <v>14</v>
      </c>
      <c r="F6499" t="s">
        <v>5</v>
      </c>
      <c r="G6499">
        <v>0</v>
      </c>
      <c r="H6499">
        <v>0</v>
      </c>
      <c r="I6499">
        <v>0</v>
      </c>
      <c r="J6499">
        <v>1</v>
      </c>
    </row>
    <row r="6500" spans="1:10">
      <c r="A6500" s="4">
        <v>40626</v>
      </c>
      <c r="B6500" s="5">
        <v>0.43729166666679897</v>
      </c>
      <c r="C6500">
        <v>31122041</v>
      </c>
      <c r="D6500">
        <v>31112041</v>
      </c>
      <c r="E6500" t="s">
        <v>14</v>
      </c>
      <c r="F6500" t="s">
        <v>5</v>
      </c>
      <c r="G6500">
        <v>0</v>
      </c>
      <c r="H6500">
        <v>0</v>
      </c>
      <c r="I6500">
        <v>0</v>
      </c>
      <c r="J6500">
        <v>1</v>
      </c>
    </row>
    <row r="6501" spans="1:10">
      <c r="A6501" s="4">
        <v>40626</v>
      </c>
      <c r="B6501" s="5">
        <v>0.43730324074087301</v>
      </c>
      <c r="C6501">
        <v>31122041</v>
      </c>
      <c r="D6501">
        <v>31112041</v>
      </c>
      <c r="E6501" t="s">
        <v>14</v>
      </c>
      <c r="F6501" t="s">
        <v>5</v>
      </c>
      <c r="G6501">
        <v>0</v>
      </c>
      <c r="H6501">
        <v>0</v>
      </c>
      <c r="I6501">
        <v>0</v>
      </c>
      <c r="J6501">
        <v>1</v>
      </c>
    </row>
    <row r="6502" spans="1:10">
      <c r="A6502" s="4">
        <v>40626</v>
      </c>
      <c r="B6502" s="5">
        <v>0.43731481481494699</v>
      </c>
      <c r="C6502">
        <v>31122041</v>
      </c>
      <c r="D6502">
        <v>31112041</v>
      </c>
      <c r="E6502" t="s">
        <v>14</v>
      </c>
      <c r="F6502" t="s">
        <v>5</v>
      </c>
      <c r="G6502">
        <v>0</v>
      </c>
      <c r="H6502">
        <v>0</v>
      </c>
      <c r="I6502">
        <v>0</v>
      </c>
      <c r="J6502">
        <v>1</v>
      </c>
    </row>
    <row r="6503" spans="1:10">
      <c r="A6503" s="4">
        <v>40626</v>
      </c>
      <c r="B6503" s="5">
        <v>0.43732638888902098</v>
      </c>
      <c r="C6503">
        <v>31122041</v>
      </c>
      <c r="D6503">
        <v>31112041</v>
      </c>
      <c r="E6503" t="s">
        <v>14</v>
      </c>
      <c r="F6503" t="s">
        <v>5</v>
      </c>
      <c r="G6503">
        <v>0</v>
      </c>
      <c r="H6503">
        <v>0</v>
      </c>
      <c r="I6503">
        <v>0</v>
      </c>
      <c r="J6503">
        <v>1</v>
      </c>
    </row>
    <row r="6504" spans="1:10">
      <c r="A6504" s="4">
        <v>40626</v>
      </c>
      <c r="B6504" s="5">
        <v>0.43733796296309502</v>
      </c>
      <c r="C6504">
        <v>31122041</v>
      </c>
      <c r="D6504">
        <v>31112041</v>
      </c>
      <c r="E6504" t="s">
        <v>14</v>
      </c>
      <c r="F6504" t="s">
        <v>5</v>
      </c>
      <c r="G6504">
        <v>0</v>
      </c>
      <c r="H6504">
        <v>0</v>
      </c>
      <c r="I6504">
        <v>0</v>
      </c>
      <c r="J6504">
        <v>1</v>
      </c>
    </row>
    <row r="6505" spans="1:10">
      <c r="A6505" s="4">
        <v>40626</v>
      </c>
      <c r="B6505" s="5">
        <v>0.437349537037169</v>
      </c>
      <c r="C6505">
        <v>31122041</v>
      </c>
      <c r="D6505">
        <v>31112041</v>
      </c>
      <c r="E6505" t="s">
        <v>14</v>
      </c>
      <c r="F6505" t="s">
        <v>5</v>
      </c>
      <c r="G6505">
        <v>0</v>
      </c>
      <c r="H6505">
        <v>0</v>
      </c>
      <c r="I6505">
        <v>0</v>
      </c>
      <c r="J6505">
        <v>1</v>
      </c>
    </row>
    <row r="6506" spans="1:10">
      <c r="A6506" s="4">
        <v>40626</v>
      </c>
      <c r="B6506" s="5">
        <v>0.43736111111124298</v>
      </c>
      <c r="C6506">
        <v>31122041</v>
      </c>
      <c r="D6506">
        <v>31112041</v>
      </c>
      <c r="E6506" t="s">
        <v>14</v>
      </c>
      <c r="F6506" t="s">
        <v>5</v>
      </c>
      <c r="G6506">
        <v>0</v>
      </c>
      <c r="H6506">
        <v>0</v>
      </c>
      <c r="I6506">
        <v>0</v>
      </c>
      <c r="J6506">
        <v>1</v>
      </c>
    </row>
    <row r="6507" spans="1:10">
      <c r="A6507" s="4">
        <v>40626</v>
      </c>
      <c r="B6507" s="5">
        <v>0.43737268518531702</v>
      </c>
      <c r="C6507">
        <v>31122041</v>
      </c>
      <c r="D6507">
        <v>31112041</v>
      </c>
      <c r="E6507" t="s">
        <v>14</v>
      </c>
      <c r="F6507" t="s">
        <v>5</v>
      </c>
      <c r="G6507">
        <v>0</v>
      </c>
      <c r="H6507">
        <v>0</v>
      </c>
      <c r="I6507">
        <v>0</v>
      </c>
      <c r="J6507">
        <v>1</v>
      </c>
    </row>
    <row r="6508" spans="1:10">
      <c r="A6508" s="4">
        <v>40626</v>
      </c>
      <c r="B6508" s="5">
        <v>0.43738425925939101</v>
      </c>
      <c r="C6508">
        <v>31122041</v>
      </c>
      <c r="D6508">
        <v>31112041</v>
      </c>
      <c r="E6508" t="s">
        <v>14</v>
      </c>
      <c r="F6508" t="s">
        <v>5</v>
      </c>
      <c r="G6508">
        <v>0</v>
      </c>
      <c r="H6508">
        <v>0</v>
      </c>
      <c r="I6508">
        <v>0</v>
      </c>
      <c r="J6508">
        <v>1</v>
      </c>
    </row>
    <row r="6509" spans="1:10">
      <c r="A6509" s="4">
        <v>40626</v>
      </c>
      <c r="B6509" s="5">
        <v>0.43739583333346599</v>
      </c>
      <c r="C6509">
        <v>31122041</v>
      </c>
      <c r="D6509">
        <v>31112041</v>
      </c>
      <c r="E6509" t="s">
        <v>14</v>
      </c>
      <c r="F6509" t="s">
        <v>5</v>
      </c>
      <c r="G6509">
        <v>0</v>
      </c>
      <c r="H6509">
        <v>0</v>
      </c>
      <c r="I6509">
        <v>0</v>
      </c>
      <c r="J6509">
        <v>1</v>
      </c>
    </row>
    <row r="6510" spans="1:10">
      <c r="A6510" s="4">
        <v>40626</v>
      </c>
      <c r="B6510" s="5">
        <v>0.43740740740754003</v>
      </c>
      <c r="C6510">
        <v>31122041</v>
      </c>
      <c r="D6510">
        <v>31112041</v>
      </c>
      <c r="E6510" t="s">
        <v>14</v>
      </c>
      <c r="F6510" t="s">
        <v>5</v>
      </c>
      <c r="G6510">
        <v>0</v>
      </c>
      <c r="H6510">
        <v>0</v>
      </c>
      <c r="I6510">
        <v>0</v>
      </c>
      <c r="J6510">
        <v>1</v>
      </c>
    </row>
    <row r="6511" spans="1:10">
      <c r="A6511" s="4">
        <v>40626</v>
      </c>
      <c r="B6511" s="5">
        <v>0.43741898148161401</v>
      </c>
      <c r="C6511">
        <v>31122041</v>
      </c>
      <c r="D6511">
        <v>31112041</v>
      </c>
      <c r="E6511" t="s">
        <v>14</v>
      </c>
      <c r="F6511" t="s">
        <v>5</v>
      </c>
      <c r="G6511">
        <v>0</v>
      </c>
      <c r="H6511">
        <v>0</v>
      </c>
      <c r="I6511">
        <v>0</v>
      </c>
      <c r="J6511">
        <v>1</v>
      </c>
    </row>
    <row r="6512" spans="1:10">
      <c r="A6512" s="4">
        <v>40626</v>
      </c>
      <c r="B6512" s="5">
        <v>0.43743055555568799</v>
      </c>
      <c r="C6512">
        <v>31122041</v>
      </c>
      <c r="D6512">
        <v>31112041</v>
      </c>
      <c r="E6512" t="s">
        <v>14</v>
      </c>
      <c r="F6512" t="s">
        <v>5</v>
      </c>
      <c r="G6512">
        <v>0</v>
      </c>
      <c r="H6512">
        <v>0</v>
      </c>
      <c r="I6512">
        <v>0</v>
      </c>
      <c r="J6512">
        <v>1</v>
      </c>
    </row>
    <row r="6513" spans="1:10">
      <c r="A6513" s="4">
        <v>40626</v>
      </c>
      <c r="B6513" s="5">
        <v>0.43744212962976198</v>
      </c>
      <c r="C6513">
        <v>31122041</v>
      </c>
      <c r="D6513">
        <v>31112041</v>
      </c>
      <c r="E6513" t="s">
        <v>14</v>
      </c>
      <c r="F6513" t="s">
        <v>5</v>
      </c>
      <c r="G6513">
        <v>0</v>
      </c>
      <c r="H6513">
        <v>0</v>
      </c>
      <c r="I6513">
        <v>0</v>
      </c>
      <c r="J6513">
        <v>1</v>
      </c>
    </row>
    <row r="6514" spans="1:10">
      <c r="A6514" s="4">
        <v>40626</v>
      </c>
      <c r="B6514" s="5">
        <v>0.43745370370383602</v>
      </c>
      <c r="C6514">
        <v>31122041</v>
      </c>
      <c r="D6514">
        <v>31112041</v>
      </c>
      <c r="E6514" t="s">
        <v>14</v>
      </c>
      <c r="F6514" t="s">
        <v>5</v>
      </c>
      <c r="G6514">
        <v>0</v>
      </c>
      <c r="H6514">
        <v>0</v>
      </c>
      <c r="I6514">
        <v>0</v>
      </c>
      <c r="J6514">
        <v>1</v>
      </c>
    </row>
    <row r="6515" spans="1:10">
      <c r="A6515" s="4">
        <v>40626</v>
      </c>
      <c r="B6515" s="5">
        <v>0.43746527777791</v>
      </c>
      <c r="C6515">
        <v>31122041</v>
      </c>
      <c r="D6515">
        <v>31112041</v>
      </c>
      <c r="E6515" t="s">
        <v>14</v>
      </c>
      <c r="F6515" t="s">
        <v>5</v>
      </c>
      <c r="G6515">
        <v>0</v>
      </c>
      <c r="H6515">
        <v>0</v>
      </c>
      <c r="I6515">
        <v>0</v>
      </c>
      <c r="J6515">
        <v>1</v>
      </c>
    </row>
    <row r="6516" spans="1:10">
      <c r="A6516" s="4">
        <v>40626</v>
      </c>
      <c r="B6516" s="5">
        <v>0.43747685185198398</v>
      </c>
      <c r="C6516">
        <v>31122041</v>
      </c>
      <c r="D6516">
        <v>31112041</v>
      </c>
      <c r="E6516" t="s">
        <v>14</v>
      </c>
      <c r="F6516" t="s">
        <v>5</v>
      </c>
      <c r="G6516">
        <v>0</v>
      </c>
      <c r="H6516">
        <v>0</v>
      </c>
      <c r="I6516">
        <v>0</v>
      </c>
      <c r="J6516">
        <v>1</v>
      </c>
    </row>
    <row r="6517" spans="1:10">
      <c r="A6517" s="4">
        <v>40626</v>
      </c>
      <c r="B6517" s="5">
        <v>0.43748842592605802</v>
      </c>
      <c r="C6517">
        <v>31122041</v>
      </c>
      <c r="D6517">
        <v>31112041</v>
      </c>
      <c r="E6517" t="s">
        <v>14</v>
      </c>
      <c r="F6517" t="s">
        <v>5</v>
      </c>
      <c r="G6517">
        <v>0</v>
      </c>
      <c r="H6517">
        <v>0</v>
      </c>
      <c r="I6517">
        <v>0</v>
      </c>
      <c r="J6517">
        <v>1</v>
      </c>
    </row>
    <row r="6518" spans="1:10">
      <c r="A6518" s="4">
        <v>40626</v>
      </c>
      <c r="B6518" s="5">
        <v>0.43750000000013201</v>
      </c>
      <c r="C6518">
        <v>31122041</v>
      </c>
      <c r="D6518">
        <v>31112041</v>
      </c>
      <c r="E6518" t="s">
        <v>14</v>
      </c>
      <c r="F6518" t="s">
        <v>5</v>
      </c>
      <c r="G6518">
        <v>0</v>
      </c>
      <c r="H6518">
        <v>0</v>
      </c>
      <c r="I6518">
        <v>0</v>
      </c>
      <c r="J6518">
        <v>1</v>
      </c>
    </row>
    <row r="6519" spans="1:10">
      <c r="A6519" s="4">
        <v>40626</v>
      </c>
      <c r="B6519" s="5">
        <v>0.43751157407420599</v>
      </c>
      <c r="C6519">
        <v>31122041</v>
      </c>
      <c r="D6519">
        <v>31112041</v>
      </c>
      <c r="E6519" t="s">
        <v>14</v>
      </c>
      <c r="F6519" t="s">
        <v>5</v>
      </c>
      <c r="G6519">
        <v>0</v>
      </c>
      <c r="H6519">
        <v>0</v>
      </c>
      <c r="I6519">
        <v>0</v>
      </c>
      <c r="J6519">
        <v>1</v>
      </c>
    </row>
    <row r="6520" spans="1:10">
      <c r="A6520" s="4">
        <v>40626</v>
      </c>
      <c r="B6520" s="5">
        <v>0.43752314814828103</v>
      </c>
      <c r="C6520">
        <v>31122041</v>
      </c>
      <c r="D6520">
        <v>31112041</v>
      </c>
      <c r="E6520" t="s">
        <v>14</v>
      </c>
      <c r="F6520" t="s">
        <v>5</v>
      </c>
      <c r="G6520">
        <v>0</v>
      </c>
      <c r="H6520">
        <v>0</v>
      </c>
      <c r="I6520">
        <v>0</v>
      </c>
      <c r="J6520">
        <v>1</v>
      </c>
    </row>
    <row r="6521" spans="1:10">
      <c r="A6521" s="4">
        <v>40626</v>
      </c>
      <c r="B6521" s="5">
        <v>0.43753472222235501</v>
      </c>
      <c r="C6521">
        <v>31122041</v>
      </c>
      <c r="D6521">
        <v>31112041</v>
      </c>
      <c r="E6521" t="s">
        <v>14</v>
      </c>
      <c r="F6521" t="s">
        <v>5</v>
      </c>
      <c r="G6521">
        <v>0</v>
      </c>
      <c r="H6521">
        <v>0</v>
      </c>
      <c r="I6521">
        <v>0</v>
      </c>
      <c r="J6521">
        <v>1</v>
      </c>
    </row>
    <row r="6522" spans="1:10">
      <c r="A6522" s="4">
        <v>40626</v>
      </c>
      <c r="B6522" s="5">
        <v>0.43754629629642899</v>
      </c>
      <c r="C6522">
        <v>31122041</v>
      </c>
      <c r="D6522">
        <v>31112041</v>
      </c>
      <c r="E6522" t="s">
        <v>14</v>
      </c>
      <c r="F6522" t="s">
        <v>5</v>
      </c>
      <c r="G6522">
        <v>0</v>
      </c>
      <c r="H6522">
        <v>0</v>
      </c>
      <c r="I6522">
        <v>0</v>
      </c>
      <c r="J6522">
        <v>1</v>
      </c>
    </row>
    <row r="6523" spans="1:10">
      <c r="A6523" s="4">
        <v>40626</v>
      </c>
      <c r="B6523" s="5">
        <v>0.43755787037050298</v>
      </c>
      <c r="C6523">
        <v>31122041</v>
      </c>
      <c r="D6523">
        <v>31112041</v>
      </c>
      <c r="E6523" t="s">
        <v>14</v>
      </c>
      <c r="F6523" t="s">
        <v>5</v>
      </c>
      <c r="G6523">
        <v>0</v>
      </c>
      <c r="H6523">
        <v>0</v>
      </c>
      <c r="I6523">
        <v>0</v>
      </c>
      <c r="J6523">
        <v>1</v>
      </c>
    </row>
    <row r="6524" spans="1:10">
      <c r="A6524" s="4">
        <v>40626</v>
      </c>
      <c r="B6524" s="5">
        <v>0.43756944444457702</v>
      </c>
      <c r="C6524">
        <v>31122041</v>
      </c>
      <c r="D6524">
        <v>31112041</v>
      </c>
      <c r="E6524" t="s">
        <v>14</v>
      </c>
      <c r="F6524" t="s">
        <v>5</v>
      </c>
      <c r="G6524">
        <v>0</v>
      </c>
      <c r="H6524">
        <v>0</v>
      </c>
      <c r="I6524">
        <v>0</v>
      </c>
      <c r="J6524">
        <v>1</v>
      </c>
    </row>
    <row r="6525" spans="1:10">
      <c r="A6525" s="4">
        <v>40626</v>
      </c>
      <c r="B6525" s="5">
        <v>0.437581018518651</v>
      </c>
      <c r="C6525">
        <v>31122041</v>
      </c>
      <c r="D6525">
        <v>31112041</v>
      </c>
      <c r="E6525" t="s">
        <v>14</v>
      </c>
      <c r="F6525" t="s">
        <v>5</v>
      </c>
      <c r="G6525">
        <v>0</v>
      </c>
      <c r="H6525">
        <v>0</v>
      </c>
      <c r="I6525">
        <v>0</v>
      </c>
      <c r="J6525">
        <v>1</v>
      </c>
    </row>
    <row r="6526" spans="1:10">
      <c r="A6526" s="4">
        <v>40626</v>
      </c>
      <c r="B6526" s="5">
        <v>0.43759259259272498</v>
      </c>
      <c r="C6526">
        <v>31122041</v>
      </c>
      <c r="D6526">
        <v>31112041</v>
      </c>
      <c r="E6526" t="s">
        <v>14</v>
      </c>
      <c r="F6526" t="s">
        <v>5</v>
      </c>
      <c r="G6526">
        <v>0</v>
      </c>
      <c r="H6526">
        <v>0</v>
      </c>
      <c r="I6526">
        <v>0</v>
      </c>
      <c r="J6526">
        <v>1</v>
      </c>
    </row>
    <row r="6527" spans="1:10">
      <c r="A6527" s="4">
        <v>40626</v>
      </c>
      <c r="B6527" s="5">
        <v>0.43760416666679902</v>
      </c>
      <c r="C6527">
        <v>31122041</v>
      </c>
      <c r="D6527">
        <v>31112041</v>
      </c>
      <c r="E6527" t="s">
        <v>14</v>
      </c>
      <c r="F6527" t="s">
        <v>5</v>
      </c>
      <c r="G6527">
        <v>0</v>
      </c>
      <c r="H6527">
        <v>0</v>
      </c>
      <c r="I6527">
        <v>0</v>
      </c>
      <c r="J6527">
        <v>1</v>
      </c>
    </row>
    <row r="6528" spans="1:10">
      <c r="A6528" s="4">
        <v>40626</v>
      </c>
      <c r="B6528" s="5">
        <v>0.437615740740873</v>
      </c>
      <c r="C6528">
        <v>31122041</v>
      </c>
      <c r="D6528">
        <v>31112041</v>
      </c>
      <c r="E6528" t="s">
        <v>14</v>
      </c>
      <c r="F6528" t="s">
        <v>5</v>
      </c>
      <c r="G6528">
        <v>0</v>
      </c>
      <c r="H6528">
        <v>0</v>
      </c>
      <c r="I6528">
        <v>0</v>
      </c>
      <c r="J6528">
        <v>1</v>
      </c>
    </row>
    <row r="6529" spans="1:10">
      <c r="A6529" s="4">
        <v>40626</v>
      </c>
      <c r="B6529" s="5">
        <v>0.43762731481494699</v>
      </c>
      <c r="C6529">
        <v>31122041</v>
      </c>
      <c r="D6529">
        <v>31112041</v>
      </c>
      <c r="E6529" t="s">
        <v>14</v>
      </c>
      <c r="F6529" t="s">
        <v>5</v>
      </c>
      <c r="G6529">
        <v>0</v>
      </c>
      <c r="H6529">
        <v>0</v>
      </c>
      <c r="I6529">
        <v>0</v>
      </c>
      <c r="J6529">
        <v>1</v>
      </c>
    </row>
    <row r="6530" spans="1:10">
      <c r="A6530" s="4">
        <v>40626</v>
      </c>
      <c r="B6530" s="5">
        <v>0.43763888888902203</v>
      </c>
      <c r="C6530">
        <v>31122041</v>
      </c>
      <c r="D6530">
        <v>31112041</v>
      </c>
      <c r="E6530" t="s">
        <v>14</v>
      </c>
      <c r="F6530" t="s">
        <v>5</v>
      </c>
      <c r="G6530">
        <v>0</v>
      </c>
      <c r="H6530">
        <v>0</v>
      </c>
      <c r="I6530">
        <v>0</v>
      </c>
      <c r="J6530">
        <v>1</v>
      </c>
    </row>
    <row r="6531" spans="1:10">
      <c r="A6531" s="4">
        <v>40626</v>
      </c>
      <c r="B6531" s="5">
        <v>0.43765046296309601</v>
      </c>
      <c r="C6531">
        <v>31122041</v>
      </c>
      <c r="D6531">
        <v>31112041</v>
      </c>
      <c r="E6531" t="s">
        <v>14</v>
      </c>
      <c r="F6531" t="s">
        <v>5</v>
      </c>
      <c r="G6531">
        <v>0</v>
      </c>
      <c r="H6531">
        <v>0</v>
      </c>
      <c r="I6531">
        <v>0</v>
      </c>
      <c r="J6531">
        <v>1</v>
      </c>
    </row>
    <row r="6532" spans="1:10">
      <c r="A6532" s="4">
        <v>40626</v>
      </c>
      <c r="B6532" s="5">
        <v>0.43766203703716999</v>
      </c>
      <c r="C6532">
        <v>31122041</v>
      </c>
      <c r="D6532">
        <v>31112041</v>
      </c>
      <c r="E6532" t="s">
        <v>14</v>
      </c>
      <c r="F6532" t="s">
        <v>5</v>
      </c>
      <c r="G6532">
        <v>0</v>
      </c>
      <c r="H6532">
        <v>0</v>
      </c>
      <c r="I6532">
        <v>0</v>
      </c>
      <c r="J6532">
        <v>1</v>
      </c>
    </row>
    <row r="6533" spans="1:10">
      <c r="A6533" s="4">
        <v>40626</v>
      </c>
      <c r="B6533" s="5">
        <v>0.43767361111124398</v>
      </c>
      <c r="C6533">
        <v>31122041</v>
      </c>
      <c r="D6533">
        <v>31112041</v>
      </c>
      <c r="E6533" t="s">
        <v>14</v>
      </c>
      <c r="F6533" t="s">
        <v>5</v>
      </c>
      <c r="G6533">
        <v>0</v>
      </c>
      <c r="H6533">
        <v>0</v>
      </c>
      <c r="I6533">
        <v>0</v>
      </c>
      <c r="J6533">
        <v>1</v>
      </c>
    </row>
    <row r="6534" spans="1:10">
      <c r="A6534" s="4">
        <v>40626</v>
      </c>
      <c r="B6534" s="5">
        <v>0.43768518518531802</v>
      </c>
      <c r="C6534">
        <v>31122041</v>
      </c>
      <c r="D6534">
        <v>31112041</v>
      </c>
      <c r="E6534" t="s">
        <v>14</v>
      </c>
      <c r="F6534" t="s">
        <v>5</v>
      </c>
      <c r="G6534">
        <v>0</v>
      </c>
      <c r="H6534">
        <v>0</v>
      </c>
      <c r="I6534">
        <v>0</v>
      </c>
      <c r="J6534">
        <v>1</v>
      </c>
    </row>
    <row r="6535" spans="1:10">
      <c r="A6535" s="4">
        <v>40626</v>
      </c>
      <c r="B6535" s="5">
        <v>0.437696759259392</v>
      </c>
      <c r="C6535">
        <v>31122041</v>
      </c>
      <c r="D6535">
        <v>31112041</v>
      </c>
      <c r="E6535" t="s">
        <v>14</v>
      </c>
      <c r="F6535" t="s">
        <v>5</v>
      </c>
      <c r="G6535">
        <v>0</v>
      </c>
      <c r="H6535">
        <v>0</v>
      </c>
      <c r="I6535">
        <v>0</v>
      </c>
      <c r="J6535">
        <v>1</v>
      </c>
    </row>
    <row r="6536" spans="1:10">
      <c r="A6536" s="4">
        <v>40626</v>
      </c>
      <c r="B6536" s="5">
        <v>0.43770833333346598</v>
      </c>
      <c r="C6536">
        <v>31122041</v>
      </c>
      <c r="D6536">
        <v>31112041</v>
      </c>
      <c r="E6536" t="s">
        <v>14</v>
      </c>
      <c r="F6536" t="s">
        <v>5</v>
      </c>
      <c r="G6536">
        <v>0</v>
      </c>
      <c r="H6536">
        <v>0</v>
      </c>
      <c r="I6536">
        <v>0</v>
      </c>
      <c r="J6536">
        <v>1</v>
      </c>
    </row>
    <row r="6537" spans="1:10">
      <c r="A6537" s="4">
        <v>40626</v>
      </c>
      <c r="B6537" s="5">
        <v>0.43771990740754002</v>
      </c>
      <c r="C6537">
        <v>31122041</v>
      </c>
      <c r="D6537">
        <v>31112041</v>
      </c>
      <c r="E6537" t="s">
        <v>14</v>
      </c>
      <c r="F6537" t="s">
        <v>5</v>
      </c>
      <c r="G6537">
        <v>0</v>
      </c>
      <c r="H6537">
        <v>0</v>
      </c>
      <c r="I6537">
        <v>0</v>
      </c>
      <c r="J6537">
        <v>1</v>
      </c>
    </row>
    <row r="6538" spans="1:10">
      <c r="A6538" s="4">
        <v>40626</v>
      </c>
      <c r="B6538" s="5">
        <v>0.437731481481614</v>
      </c>
      <c r="C6538">
        <v>31122041</v>
      </c>
      <c r="D6538">
        <v>31112041</v>
      </c>
      <c r="E6538" t="s">
        <v>14</v>
      </c>
      <c r="F6538" t="s">
        <v>5</v>
      </c>
      <c r="G6538">
        <v>0</v>
      </c>
      <c r="H6538">
        <v>0</v>
      </c>
      <c r="I6538">
        <v>0</v>
      </c>
      <c r="J6538">
        <v>1</v>
      </c>
    </row>
    <row r="6539" spans="1:10">
      <c r="A6539" s="4">
        <v>40626</v>
      </c>
      <c r="B6539" s="5">
        <v>0.43774305555568799</v>
      </c>
      <c r="C6539">
        <v>31122041</v>
      </c>
      <c r="D6539">
        <v>31112041</v>
      </c>
      <c r="E6539" t="s">
        <v>14</v>
      </c>
      <c r="F6539" t="s">
        <v>5</v>
      </c>
      <c r="G6539">
        <v>0</v>
      </c>
      <c r="H6539">
        <v>0</v>
      </c>
      <c r="I6539">
        <v>0</v>
      </c>
      <c r="J6539">
        <v>1</v>
      </c>
    </row>
    <row r="6540" spans="1:10">
      <c r="A6540" s="4">
        <v>40626</v>
      </c>
      <c r="B6540" s="5">
        <v>0.43775462962976203</v>
      </c>
      <c r="C6540">
        <v>31122041</v>
      </c>
      <c r="D6540">
        <v>31112041</v>
      </c>
      <c r="E6540" t="s">
        <v>14</v>
      </c>
      <c r="F6540" t="s">
        <v>5</v>
      </c>
      <c r="G6540">
        <v>0</v>
      </c>
      <c r="H6540">
        <v>0</v>
      </c>
      <c r="I6540">
        <v>0</v>
      </c>
      <c r="J6540">
        <v>1</v>
      </c>
    </row>
    <row r="6541" spans="1:10">
      <c r="A6541" s="4">
        <v>40626</v>
      </c>
      <c r="B6541" s="5">
        <v>0.43776620370383701</v>
      </c>
      <c r="C6541">
        <v>31122041</v>
      </c>
      <c r="D6541">
        <v>31112041</v>
      </c>
      <c r="E6541" t="s">
        <v>14</v>
      </c>
      <c r="F6541" t="s">
        <v>5</v>
      </c>
      <c r="G6541">
        <v>0</v>
      </c>
      <c r="H6541">
        <v>0</v>
      </c>
      <c r="I6541">
        <v>0</v>
      </c>
      <c r="J6541">
        <v>1</v>
      </c>
    </row>
    <row r="6542" spans="1:10">
      <c r="A6542" s="4">
        <v>40626</v>
      </c>
      <c r="B6542" s="5">
        <v>0.43777777777791099</v>
      </c>
      <c r="C6542">
        <v>31122041</v>
      </c>
      <c r="D6542">
        <v>31112041</v>
      </c>
      <c r="E6542" t="s">
        <v>14</v>
      </c>
      <c r="F6542" t="s">
        <v>5</v>
      </c>
      <c r="G6542">
        <v>0</v>
      </c>
      <c r="H6542">
        <v>0</v>
      </c>
      <c r="I6542">
        <v>0</v>
      </c>
      <c r="J6542">
        <v>1</v>
      </c>
    </row>
    <row r="6543" spans="1:10">
      <c r="A6543" s="4">
        <v>40626</v>
      </c>
      <c r="B6543" s="5">
        <v>0.43778935185198498</v>
      </c>
      <c r="C6543">
        <v>31122041</v>
      </c>
      <c r="D6543">
        <v>31112041</v>
      </c>
      <c r="E6543" t="s">
        <v>14</v>
      </c>
      <c r="F6543" t="s">
        <v>5</v>
      </c>
      <c r="G6543">
        <v>0</v>
      </c>
      <c r="H6543">
        <v>0</v>
      </c>
      <c r="I6543">
        <v>0</v>
      </c>
      <c r="J6543">
        <v>1</v>
      </c>
    </row>
    <row r="6544" spans="1:10">
      <c r="A6544" s="4">
        <v>40626</v>
      </c>
      <c r="B6544" s="5">
        <v>0.43780092592605901</v>
      </c>
      <c r="C6544">
        <v>31122041</v>
      </c>
      <c r="D6544">
        <v>31112041</v>
      </c>
      <c r="E6544" t="s">
        <v>14</v>
      </c>
      <c r="F6544" t="s">
        <v>5</v>
      </c>
      <c r="G6544">
        <v>0</v>
      </c>
      <c r="H6544">
        <v>0</v>
      </c>
      <c r="I6544">
        <v>0</v>
      </c>
      <c r="J6544">
        <v>1</v>
      </c>
    </row>
    <row r="6545" spans="1:10">
      <c r="A6545" s="4">
        <v>40626</v>
      </c>
      <c r="B6545" s="5">
        <v>0.437812500000133</v>
      </c>
      <c r="C6545">
        <v>31122041</v>
      </c>
      <c r="D6545">
        <v>31112041</v>
      </c>
      <c r="E6545" t="s">
        <v>14</v>
      </c>
      <c r="F6545" t="s">
        <v>5</v>
      </c>
      <c r="G6545">
        <v>0</v>
      </c>
      <c r="H6545">
        <v>0</v>
      </c>
      <c r="I6545">
        <v>0</v>
      </c>
      <c r="J6545">
        <v>1</v>
      </c>
    </row>
    <row r="6546" spans="1:10">
      <c r="A6546" s="4">
        <v>40626</v>
      </c>
      <c r="B6546" s="5">
        <v>0.43782407407420698</v>
      </c>
      <c r="C6546">
        <v>31122041</v>
      </c>
      <c r="D6546">
        <v>31112041</v>
      </c>
      <c r="E6546" t="s">
        <v>14</v>
      </c>
      <c r="F6546" t="s">
        <v>5</v>
      </c>
      <c r="G6546">
        <v>0</v>
      </c>
      <c r="H6546">
        <v>0</v>
      </c>
      <c r="I6546">
        <v>0</v>
      </c>
      <c r="J6546">
        <v>1</v>
      </c>
    </row>
    <row r="6547" spans="1:10">
      <c r="A6547" s="4">
        <v>40626</v>
      </c>
      <c r="B6547" s="5">
        <v>0.43783564814828102</v>
      </c>
      <c r="C6547">
        <v>31122041</v>
      </c>
      <c r="D6547">
        <v>31112041</v>
      </c>
      <c r="E6547" t="s">
        <v>14</v>
      </c>
      <c r="F6547" t="s">
        <v>5</v>
      </c>
      <c r="G6547">
        <v>0</v>
      </c>
      <c r="H6547">
        <v>0</v>
      </c>
      <c r="I6547">
        <v>0</v>
      </c>
      <c r="J6547">
        <v>1</v>
      </c>
    </row>
    <row r="6548" spans="1:10">
      <c r="A6548" s="4">
        <v>40626</v>
      </c>
      <c r="B6548" s="5">
        <v>0.437847222222355</v>
      </c>
      <c r="C6548">
        <v>31122041</v>
      </c>
      <c r="D6548">
        <v>31112041</v>
      </c>
      <c r="E6548" t="s">
        <v>14</v>
      </c>
      <c r="F6548" t="s">
        <v>5</v>
      </c>
      <c r="G6548">
        <v>0</v>
      </c>
      <c r="H6548">
        <v>0</v>
      </c>
      <c r="I6548">
        <v>0</v>
      </c>
      <c r="J6548">
        <v>1</v>
      </c>
    </row>
    <row r="6549" spans="1:10">
      <c r="A6549" s="4">
        <v>40626</v>
      </c>
      <c r="B6549" s="5">
        <v>0.43785879629642899</v>
      </c>
      <c r="C6549">
        <v>31122041</v>
      </c>
      <c r="D6549">
        <v>31112041</v>
      </c>
      <c r="E6549" t="s">
        <v>14</v>
      </c>
      <c r="F6549" t="s">
        <v>5</v>
      </c>
      <c r="G6549">
        <v>0</v>
      </c>
      <c r="H6549">
        <v>0</v>
      </c>
      <c r="I6549">
        <v>0</v>
      </c>
      <c r="J6549">
        <v>1</v>
      </c>
    </row>
    <row r="6550" spans="1:10">
      <c r="A6550" s="4">
        <v>40626</v>
      </c>
      <c r="B6550" s="5">
        <v>0.43787037037050303</v>
      </c>
      <c r="C6550">
        <v>31122041</v>
      </c>
      <c r="D6550">
        <v>31112041</v>
      </c>
      <c r="E6550" t="s">
        <v>14</v>
      </c>
      <c r="F6550" t="s">
        <v>5</v>
      </c>
      <c r="G6550">
        <v>0</v>
      </c>
      <c r="H6550">
        <v>0</v>
      </c>
      <c r="I6550">
        <v>0</v>
      </c>
      <c r="J6550">
        <v>1</v>
      </c>
    </row>
    <row r="6551" spans="1:10">
      <c r="A6551" s="4">
        <v>40626</v>
      </c>
      <c r="B6551" s="5">
        <v>0.43788194444457701</v>
      </c>
      <c r="C6551">
        <v>31122041</v>
      </c>
      <c r="D6551">
        <v>31112041</v>
      </c>
      <c r="E6551" t="s">
        <v>14</v>
      </c>
      <c r="F6551" t="s">
        <v>5</v>
      </c>
      <c r="G6551">
        <v>0</v>
      </c>
      <c r="H6551">
        <v>0</v>
      </c>
      <c r="I6551">
        <v>0</v>
      </c>
      <c r="J6551">
        <v>1</v>
      </c>
    </row>
    <row r="6552" spans="1:10">
      <c r="A6552" s="4">
        <v>40626</v>
      </c>
      <c r="B6552" s="5">
        <v>0.43789351851865099</v>
      </c>
      <c r="C6552">
        <v>31122041</v>
      </c>
      <c r="D6552">
        <v>31112041</v>
      </c>
      <c r="E6552" t="s">
        <v>14</v>
      </c>
      <c r="F6552" t="s">
        <v>5</v>
      </c>
      <c r="G6552">
        <v>0</v>
      </c>
      <c r="H6552">
        <v>0</v>
      </c>
      <c r="I6552">
        <v>0</v>
      </c>
      <c r="J6552">
        <v>1</v>
      </c>
    </row>
    <row r="6553" spans="1:10">
      <c r="A6553" s="4">
        <v>40626</v>
      </c>
      <c r="B6553" s="5">
        <v>0.43790509259272598</v>
      </c>
      <c r="C6553">
        <v>31122041</v>
      </c>
      <c r="D6553">
        <v>31112041</v>
      </c>
      <c r="E6553" t="s">
        <v>14</v>
      </c>
      <c r="F6553" t="s">
        <v>5</v>
      </c>
      <c r="G6553">
        <v>0</v>
      </c>
      <c r="H6553">
        <v>0</v>
      </c>
      <c r="I6553">
        <v>0</v>
      </c>
      <c r="J6553">
        <v>1</v>
      </c>
    </row>
    <row r="6554" spans="1:10">
      <c r="A6554" s="4">
        <v>40626</v>
      </c>
      <c r="B6554" s="5">
        <v>0.43791666666680001</v>
      </c>
      <c r="C6554">
        <v>31122041</v>
      </c>
      <c r="D6554">
        <v>31112041</v>
      </c>
      <c r="E6554" t="s">
        <v>14</v>
      </c>
      <c r="F6554" t="s">
        <v>5</v>
      </c>
      <c r="G6554">
        <v>0</v>
      </c>
      <c r="H6554">
        <v>0</v>
      </c>
      <c r="I6554">
        <v>0</v>
      </c>
      <c r="J6554">
        <v>1</v>
      </c>
    </row>
    <row r="6555" spans="1:10">
      <c r="A6555" s="4">
        <v>40626</v>
      </c>
      <c r="B6555" s="5">
        <v>0.437928240740874</v>
      </c>
      <c r="C6555">
        <v>31122041</v>
      </c>
      <c r="D6555">
        <v>31112041</v>
      </c>
      <c r="E6555" t="s">
        <v>14</v>
      </c>
      <c r="F6555" t="s">
        <v>5</v>
      </c>
      <c r="G6555">
        <v>0</v>
      </c>
      <c r="H6555">
        <v>0</v>
      </c>
      <c r="I6555">
        <v>0</v>
      </c>
      <c r="J6555">
        <v>1</v>
      </c>
    </row>
    <row r="6556" spans="1:10">
      <c r="A6556" s="4">
        <v>40626</v>
      </c>
      <c r="B6556" s="5">
        <v>0.43793981481494798</v>
      </c>
      <c r="C6556">
        <v>31122041</v>
      </c>
      <c r="D6556">
        <v>31112041</v>
      </c>
      <c r="E6556" t="s">
        <v>14</v>
      </c>
      <c r="F6556" t="s">
        <v>5</v>
      </c>
      <c r="G6556">
        <v>0</v>
      </c>
      <c r="H6556">
        <v>0</v>
      </c>
      <c r="I6556">
        <v>0</v>
      </c>
      <c r="J6556">
        <v>1</v>
      </c>
    </row>
    <row r="6557" spans="1:10">
      <c r="A6557" s="4">
        <v>40626</v>
      </c>
      <c r="B6557" s="5">
        <v>0.43795138888902202</v>
      </c>
      <c r="C6557">
        <v>31122041</v>
      </c>
      <c r="D6557">
        <v>31112041</v>
      </c>
      <c r="E6557" t="s">
        <v>14</v>
      </c>
      <c r="F6557" t="s">
        <v>5</v>
      </c>
      <c r="G6557">
        <v>0</v>
      </c>
      <c r="H6557">
        <v>0</v>
      </c>
      <c r="I6557">
        <v>0</v>
      </c>
      <c r="J6557">
        <v>1</v>
      </c>
    </row>
    <row r="6558" spans="1:10">
      <c r="A6558" s="4">
        <v>40626</v>
      </c>
      <c r="B6558" s="5">
        <v>0.437962962963096</v>
      </c>
      <c r="C6558">
        <v>31122041</v>
      </c>
      <c r="D6558">
        <v>31112041</v>
      </c>
      <c r="E6558" t="s">
        <v>14</v>
      </c>
      <c r="F6558" t="s">
        <v>5</v>
      </c>
      <c r="G6558">
        <v>0</v>
      </c>
      <c r="H6558">
        <v>0</v>
      </c>
      <c r="I6558">
        <v>0</v>
      </c>
      <c r="J6558">
        <v>1</v>
      </c>
    </row>
    <row r="6559" spans="1:10">
      <c r="A6559" s="4">
        <v>40626</v>
      </c>
      <c r="B6559" s="5">
        <v>0.43797453703716999</v>
      </c>
      <c r="C6559">
        <v>31122041</v>
      </c>
      <c r="D6559">
        <v>31112041</v>
      </c>
      <c r="E6559" t="s">
        <v>14</v>
      </c>
      <c r="F6559" t="s">
        <v>5</v>
      </c>
      <c r="G6559">
        <v>0</v>
      </c>
      <c r="H6559">
        <v>0</v>
      </c>
      <c r="I6559">
        <v>0</v>
      </c>
      <c r="J6559">
        <v>1</v>
      </c>
    </row>
    <row r="6560" spans="1:10">
      <c r="A6560" s="4">
        <v>40626</v>
      </c>
      <c r="B6560" s="5">
        <v>0.43798611111124403</v>
      </c>
      <c r="C6560">
        <v>31122041</v>
      </c>
      <c r="D6560">
        <v>31112041</v>
      </c>
      <c r="E6560" t="s">
        <v>14</v>
      </c>
      <c r="F6560" t="s">
        <v>5</v>
      </c>
      <c r="G6560">
        <v>0</v>
      </c>
      <c r="H6560">
        <v>0</v>
      </c>
      <c r="I6560">
        <v>0</v>
      </c>
      <c r="J6560">
        <v>1</v>
      </c>
    </row>
    <row r="6561" spans="1:10">
      <c r="A6561" s="4">
        <v>40626</v>
      </c>
      <c r="B6561" s="5">
        <v>0.43799768518531801</v>
      </c>
      <c r="C6561">
        <v>31122041</v>
      </c>
      <c r="D6561">
        <v>31112041</v>
      </c>
      <c r="E6561" t="s">
        <v>14</v>
      </c>
      <c r="F6561" t="s">
        <v>5</v>
      </c>
      <c r="G6561">
        <v>0</v>
      </c>
      <c r="H6561">
        <v>0</v>
      </c>
      <c r="I6561">
        <v>0</v>
      </c>
      <c r="J6561">
        <v>1</v>
      </c>
    </row>
    <row r="6562" spans="1:10">
      <c r="A6562" s="4">
        <v>40626</v>
      </c>
      <c r="B6562" s="5">
        <v>0.43800925925939199</v>
      </c>
      <c r="C6562">
        <v>31122041</v>
      </c>
      <c r="D6562">
        <v>31112041</v>
      </c>
      <c r="E6562" t="s">
        <v>14</v>
      </c>
      <c r="F6562" t="s">
        <v>5</v>
      </c>
      <c r="G6562">
        <v>0</v>
      </c>
      <c r="H6562">
        <v>0</v>
      </c>
      <c r="I6562">
        <v>0</v>
      </c>
      <c r="J6562">
        <v>1</v>
      </c>
    </row>
    <row r="6563" spans="1:10">
      <c r="A6563" s="4">
        <v>40626</v>
      </c>
      <c r="B6563" s="5">
        <v>0.43802083333346697</v>
      </c>
      <c r="C6563">
        <v>31122041</v>
      </c>
      <c r="D6563">
        <v>31112041</v>
      </c>
      <c r="E6563" t="s">
        <v>14</v>
      </c>
      <c r="F6563" t="s">
        <v>5</v>
      </c>
      <c r="G6563">
        <v>0</v>
      </c>
      <c r="H6563">
        <v>0</v>
      </c>
      <c r="I6563">
        <v>0</v>
      </c>
      <c r="J6563">
        <v>1</v>
      </c>
    </row>
    <row r="6564" spans="1:10">
      <c r="A6564" s="4">
        <v>40626</v>
      </c>
      <c r="B6564" s="5">
        <v>0.43803240740754101</v>
      </c>
      <c r="C6564">
        <v>31122041</v>
      </c>
      <c r="D6564">
        <v>31112041</v>
      </c>
      <c r="E6564" t="s">
        <v>14</v>
      </c>
      <c r="F6564" t="s">
        <v>5</v>
      </c>
      <c r="G6564">
        <v>0</v>
      </c>
      <c r="H6564">
        <v>0</v>
      </c>
      <c r="I6564">
        <v>0</v>
      </c>
      <c r="J6564">
        <v>1</v>
      </c>
    </row>
    <row r="6565" spans="1:10">
      <c r="A6565" s="4">
        <v>40626</v>
      </c>
      <c r="B6565" s="5">
        <v>0.438043981481615</v>
      </c>
      <c r="C6565">
        <v>31122041</v>
      </c>
      <c r="D6565">
        <v>31112041</v>
      </c>
      <c r="E6565" t="s">
        <v>14</v>
      </c>
      <c r="F6565" t="s">
        <v>5</v>
      </c>
      <c r="G6565">
        <v>0</v>
      </c>
      <c r="H6565">
        <v>0</v>
      </c>
      <c r="I6565">
        <v>0</v>
      </c>
      <c r="J6565">
        <v>1</v>
      </c>
    </row>
    <row r="6566" spans="1:10">
      <c r="A6566" s="4">
        <v>40626</v>
      </c>
      <c r="B6566" s="5">
        <v>0.43805555555568898</v>
      </c>
      <c r="C6566">
        <v>31122041</v>
      </c>
      <c r="D6566">
        <v>31112041</v>
      </c>
      <c r="E6566" t="s">
        <v>14</v>
      </c>
      <c r="F6566" t="s">
        <v>5</v>
      </c>
      <c r="G6566">
        <v>0</v>
      </c>
      <c r="H6566">
        <v>0</v>
      </c>
      <c r="I6566">
        <v>0</v>
      </c>
      <c r="J6566">
        <v>1</v>
      </c>
    </row>
    <row r="6567" spans="1:10">
      <c r="A6567" s="4">
        <v>40626</v>
      </c>
      <c r="B6567" s="5">
        <v>0.43806712962976302</v>
      </c>
      <c r="C6567">
        <v>31122041</v>
      </c>
      <c r="D6567">
        <v>31112041</v>
      </c>
      <c r="E6567" t="s">
        <v>14</v>
      </c>
      <c r="F6567" t="s">
        <v>5</v>
      </c>
      <c r="G6567">
        <v>0</v>
      </c>
      <c r="H6567">
        <v>0</v>
      </c>
      <c r="I6567">
        <v>0</v>
      </c>
      <c r="J6567">
        <v>1</v>
      </c>
    </row>
    <row r="6568" spans="1:10">
      <c r="A6568" s="4">
        <v>40626</v>
      </c>
      <c r="B6568" s="5">
        <v>0.438078703703837</v>
      </c>
      <c r="C6568">
        <v>31122041</v>
      </c>
      <c r="D6568">
        <v>31112041</v>
      </c>
      <c r="E6568" t="s">
        <v>14</v>
      </c>
      <c r="F6568" t="s">
        <v>5</v>
      </c>
      <c r="G6568">
        <v>0</v>
      </c>
      <c r="H6568">
        <v>0</v>
      </c>
      <c r="I6568">
        <v>0</v>
      </c>
      <c r="J6568">
        <v>1</v>
      </c>
    </row>
    <row r="6569" spans="1:10">
      <c r="A6569" s="4">
        <v>40626</v>
      </c>
      <c r="B6569" s="5">
        <v>0.43809027777791099</v>
      </c>
      <c r="C6569">
        <v>31122041</v>
      </c>
      <c r="D6569">
        <v>31112041</v>
      </c>
      <c r="E6569" t="s">
        <v>14</v>
      </c>
      <c r="F6569" t="s">
        <v>5</v>
      </c>
      <c r="G6569">
        <v>0</v>
      </c>
      <c r="H6569">
        <v>0</v>
      </c>
      <c r="I6569">
        <v>0</v>
      </c>
      <c r="J6569">
        <v>1</v>
      </c>
    </row>
    <row r="6570" spans="1:10">
      <c r="A6570" s="4">
        <v>40626</v>
      </c>
      <c r="B6570" s="5">
        <v>0.43810185185198502</v>
      </c>
      <c r="C6570">
        <v>31122041</v>
      </c>
      <c r="D6570">
        <v>31112041</v>
      </c>
      <c r="E6570" t="s">
        <v>14</v>
      </c>
      <c r="F6570" t="s">
        <v>5</v>
      </c>
      <c r="G6570">
        <v>0</v>
      </c>
      <c r="H6570">
        <v>0</v>
      </c>
      <c r="I6570">
        <v>0</v>
      </c>
      <c r="J6570">
        <v>1</v>
      </c>
    </row>
    <row r="6571" spans="1:10">
      <c r="A6571" s="4">
        <v>40626</v>
      </c>
      <c r="B6571" s="5">
        <v>0.43811342592605901</v>
      </c>
      <c r="C6571">
        <v>31122041</v>
      </c>
      <c r="D6571">
        <v>31112041</v>
      </c>
      <c r="E6571" t="s">
        <v>14</v>
      </c>
      <c r="F6571" t="s">
        <v>5</v>
      </c>
      <c r="G6571">
        <v>0</v>
      </c>
      <c r="H6571">
        <v>0</v>
      </c>
      <c r="I6571">
        <v>0</v>
      </c>
      <c r="J6571">
        <v>1</v>
      </c>
    </row>
    <row r="6572" spans="1:10">
      <c r="A6572" s="4">
        <v>40626</v>
      </c>
      <c r="B6572" s="5">
        <v>0.43812500000013299</v>
      </c>
      <c r="C6572">
        <v>31122041</v>
      </c>
      <c r="D6572">
        <v>31112041</v>
      </c>
      <c r="E6572" t="s">
        <v>14</v>
      </c>
      <c r="F6572" t="s">
        <v>5</v>
      </c>
      <c r="G6572">
        <v>0</v>
      </c>
      <c r="H6572">
        <v>0</v>
      </c>
      <c r="I6572">
        <v>0</v>
      </c>
      <c r="J6572">
        <v>1</v>
      </c>
    </row>
    <row r="6573" spans="1:10">
      <c r="A6573" s="4">
        <v>40626</v>
      </c>
      <c r="B6573" s="5">
        <v>0.43813657407420797</v>
      </c>
      <c r="C6573">
        <v>31122041</v>
      </c>
      <c r="D6573">
        <v>31112041</v>
      </c>
      <c r="E6573" t="s">
        <v>14</v>
      </c>
      <c r="F6573" t="s">
        <v>5</v>
      </c>
      <c r="G6573">
        <v>0</v>
      </c>
      <c r="H6573">
        <v>0</v>
      </c>
      <c r="I6573">
        <v>0</v>
      </c>
      <c r="J6573">
        <v>1</v>
      </c>
    </row>
    <row r="6574" spans="1:10">
      <c r="A6574" s="4">
        <v>40626</v>
      </c>
      <c r="B6574" s="5">
        <v>0.43814814814828201</v>
      </c>
      <c r="C6574">
        <v>31122041</v>
      </c>
      <c r="D6574">
        <v>31112041</v>
      </c>
      <c r="E6574" t="s">
        <v>14</v>
      </c>
      <c r="F6574" t="s">
        <v>5</v>
      </c>
      <c r="G6574">
        <v>0</v>
      </c>
      <c r="H6574">
        <v>0</v>
      </c>
      <c r="I6574">
        <v>0</v>
      </c>
      <c r="J6574">
        <v>1</v>
      </c>
    </row>
    <row r="6575" spans="1:10">
      <c r="A6575" s="4">
        <v>40626</v>
      </c>
      <c r="B6575" s="5">
        <v>0.438159722222356</v>
      </c>
      <c r="C6575">
        <v>31122041</v>
      </c>
      <c r="D6575">
        <v>31112041</v>
      </c>
      <c r="E6575" t="s">
        <v>14</v>
      </c>
      <c r="F6575" t="s">
        <v>5</v>
      </c>
      <c r="G6575">
        <v>0</v>
      </c>
      <c r="H6575">
        <v>0</v>
      </c>
      <c r="I6575">
        <v>0</v>
      </c>
      <c r="J6575">
        <v>1</v>
      </c>
    </row>
    <row r="6576" spans="1:10">
      <c r="A6576" s="4">
        <v>40626</v>
      </c>
      <c r="B6576" s="5">
        <v>0.43817129629642998</v>
      </c>
      <c r="C6576">
        <v>31122041</v>
      </c>
      <c r="D6576">
        <v>31112041</v>
      </c>
      <c r="E6576" t="s">
        <v>14</v>
      </c>
      <c r="F6576" t="s">
        <v>5</v>
      </c>
      <c r="G6576">
        <v>0</v>
      </c>
      <c r="H6576">
        <v>0</v>
      </c>
      <c r="I6576">
        <v>0</v>
      </c>
      <c r="J6576">
        <v>1</v>
      </c>
    </row>
    <row r="6577" spans="1:10">
      <c r="A6577" s="4">
        <v>40626</v>
      </c>
      <c r="B6577" s="5">
        <v>0.43818287037050402</v>
      </c>
      <c r="C6577">
        <v>31122041</v>
      </c>
      <c r="D6577">
        <v>31112041</v>
      </c>
      <c r="E6577" t="s">
        <v>14</v>
      </c>
      <c r="F6577" t="s">
        <v>5</v>
      </c>
      <c r="G6577">
        <v>0</v>
      </c>
      <c r="H6577">
        <v>0</v>
      </c>
      <c r="I6577">
        <v>0</v>
      </c>
      <c r="J6577">
        <v>1</v>
      </c>
    </row>
    <row r="6578" spans="1:10">
      <c r="A6578" s="4">
        <v>40626</v>
      </c>
      <c r="B6578" s="5">
        <v>0.438194444444578</v>
      </c>
      <c r="C6578">
        <v>31122041</v>
      </c>
      <c r="D6578">
        <v>31112041</v>
      </c>
      <c r="E6578" t="s">
        <v>14</v>
      </c>
      <c r="F6578" t="s">
        <v>5</v>
      </c>
      <c r="G6578">
        <v>0</v>
      </c>
      <c r="H6578">
        <v>0</v>
      </c>
      <c r="I6578">
        <v>0</v>
      </c>
      <c r="J6578">
        <v>1</v>
      </c>
    </row>
    <row r="6579" spans="1:10">
      <c r="A6579" s="4">
        <v>40626</v>
      </c>
      <c r="B6579" s="5">
        <v>0.43820601851865199</v>
      </c>
      <c r="C6579">
        <v>31122041</v>
      </c>
      <c r="D6579">
        <v>31112041</v>
      </c>
      <c r="E6579" t="s">
        <v>14</v>
      </c>
      <c r="F6579" t="s">
        <v>5</v>
      </c>
      <c r="G6579">
        <v>0</v>
      </c>
      <c r="H6579">
        <v>0</v>
      </c>
      <c r="I6579">
        <v>0</v>
      </c>
      <c r="J6579">
        <v>1</v>
      </c>
    </row>
    <row r="6580" spans="1:10">
      <c r="A6580" s="4">
        <v>40626</v>
      </c>
      <c r="B6580" s="5">
        <v>0.43821759259272602</v>
      </c>
      <c r="C6580">
        <v>31122041</v>
      </c>
      <c r="D6580">
        <v>31112041</v>
      </c>
      <c r="E6580" t="s">
        <v>14</v>
      </c>
      <c r="F6580" t="s">
        <v>5</v>
      </c>
      <c r="G6580">
        <v>0</v>
      </c>
      <c r="H6580">
        <v>0</v>
      </c>
      <c r="I6580">
        <v>0</v>
      </c>
      <c r="J6580">
        <v>1</v>
      </c>
    </row>
    <row r="6581" spans="1:10">
      <c r="A6581" s="4">
        <v>40626</v>
      </c>
      <c r="B6581" s="5">
        <v>0.43822916666680001</v>
      </c>
      <c r="C6581">
        <v>31122041</v>
      </c>
      <c r="D6581">
        <v>31112041</v>
      </c>
      <c r="E6581" t="s">
        <v>14</v>
      </c>
      <c r="F6581" t="s">
        <v>5</v>
      </c>
      <c r="G6581">
        <v>0</v>
      </c>
      <c r="H6581">
        <v>0</v>
      </c>
      <c r="I6581">
        <v>0</v>
      </c>
      <c r="J6581">
        <v>1</v>
      </c>
    </row>
    <row r="6582" spans="1:10">
      <c r="A6582" s="4">
        <v>40626</v>
      </c>
      <c r="B6582" s="5">
        <v>0.43824074074087399</v>
      </c>
      <c r="C6582">
        <v>31122041</v>
      </c>
      <c r="D6582">
        <v>31112041</v>
      </c>
      <c r="E6582" t="s">
        <v>14</v>
      </c>
      <c r="F6582" t="s">
        <v>5</v>
      </c>
      <c r="G6582">
        <v>0</v>
      </c>
      <c r="H6582">
        <v>0</v>
      </c>
      <c r="I6582">
        <v>0</v>
      </c>
      <c r="J6582">
        <v>1</v>
      </c>
    </row>
    <row r="6583" spans="1:10">
      <c r="A6583" s="4">
        <v>40626</v>
      </c>
      <c r="B6583" s="5">
        <v>0.43825231481494897</v>
      </c>
      <c r="C6583">
        <v>31122041</v>
      </c>
      <c r="D6583">
        <v>31112041</v>
      </c>
      <c r="E6583" t="s">
        <v>14</v>
      </c>
      <c r="F6583" t="s">
        <v>5</v>
      </c>
      <c r="G6583">
        <v>0</v>
      </c>
      <c r="H6583">
        <v>0</v>
      </c>
      <c r="I6583">
        <v>0</v>
      </c>
      <c r="J6583">
        <v>1</v>
      </c>
    </row>
    <row r="6584" spans="1:10">
      <c r="A6584" s="4">
        <v>40626</v>
      </c>
      <c r="B6584" s="5">
        <v>0.43826388888902301</v>
      </c>
      <c r="C6584">
        <v>31122041</v>
      </c>
      <c r="D6584">
        <v>31112041</v>
      </c>
      <c r="E6584" t="s">
        <v>14</v>
      </c>
      <c r="F6584" t="s">
        <v>5</v>
      </c>
      <c r="G6584">
        <v>0</v>
      </c>
      <c r="H6584">
        <v>0</v>
      </c>
      <c r="I6584">
        <v>0</v>
      </c>
      <c r="J6584">
        <v>1</v>
      </c>
    </row>
    <row r="6585" spans="1:10">
      <c r="A6585" s="4">
        <v>40626</v>
      </c>
      <c r="B6585" s="5">
        <v>0.438275462963097</v>
      </c>
      <c r="C6585">
        <v>31122041</v>
      </c>
      <c r="D6585">
        <v>31112041</v>
      </c>
      <c r="E6585" t="s">
        <v>14</v>
      </c>
      <c r="F6585" t="s">
        <v>5</v>
      </c>
      <c r="G6585">
        <v>0</v>
      </c>
      <c r="H6585">
        <v>0</v>
      </c>
      <c r="I6585">
        <v>0</v>
      </c>
      <c r="J6585">
        <v>1</v>
      </c>
    </row>
    <row r="6586" spans="1:10">
      <c r="A6586" s="4">
        <v>40626</v>
      </c>
      <c r="B6586" s="5">
        <v>0.43828703703717098</v>
      </c>
      <c r="C6586">
        <v>31122041</v>
      </c>
      <c r="D6586">
        <v>31112041</v>
      </c>
      <c r="E6586" t="s">
        <v>14</v>
      </c>
      <c r="F6586" t="s">
        <v>5</v>
      </c>
      <c r="G6586">
        <v>0</v>
      </c>
      <c r="H6586">
        <v>0</v>
      </c>
      <c r="I6586">
        <v>0</v>
      </c>
      <c r="J6586">
        <v>1</v>
      </c>
    </row>
    <row r="6587" spans="1:10">
      <c r="A6587" s="4">
        <v>40626</v>
      </c>
      <c r="B6587" s="5">
        <v>0.43829861111124502</v>
      </c>
      <c r="C6587">
        <v>31122041</v>
      </c>
      <c r="D6587">
        <v>31112041</v>
      </c>
      <c r="E6587" t="s">
        <v>14</v>
      </c>
      <c r="F6587" t="s">
        <v>5</v>
      </c>
      <c r="G6587">
        <v>0</v>
      </c>
      <c r="H6587">
        <v>0</v>
      </c>
      <c r="I6587">
        <v>0</v>
      </c>
      <c r="J6587">
        <v>1</v>
      </c>
    </row>
    <row r="6588" spans="1:10">
      <c r="A6588" s="4">
        <v>40626</v>
      </c>
      <c r="B6588" s="5">
        <v>0.438310185185319</v>
      </c>
      <c r="C6588">
        <v>31122041</v>
      </c>
      <c r="D6588">
        <v>31112041</v>
      </c>
      <c r="E6588" t="s">
        <v>14</v>
      </c>
      <c r="F6588" t="s">
        <v>5</v>
      </c>
      <c r="G6588">
        <v>0</v>
      </c>
      <c r="H6588">
        <v>0</v>
      </c>
      <c r="I6588">
        <v>0</v>
      </c>
      <c r="J6588">
        <v>1</v>
      </c>
    </row>
    <row r="6589" spans="1:10">
      <c r="A6589" s="4">
        <v>40626</v>
      </c>
      <c r="B6589" s="5">
        <v>0.43832175925939298</v>
      </c>
      <c r="C6589">
        <v>31122041</v>
      </c>
      <c r="D6589">
        <v>31112041</v>
      </c>
      <c r="E6589" t="s">
        <v>14</v>
      </c>
      <c r="F6589" t="s">
        <v>5</v>
      </c>
      <c r="G6589">
        <v>0</v>
      </c>
      <c r="H6589">
        <v>0</v>
      </c>
      <c r="I6589">
        <v>0</v>
      </c>
      <c r="J6589">
        <v>1</v>
      </c>
    </row>
    <row r="6590" spans="1:10">
      <c r="A6590" s="4">
        <v>40626</v>
      </c>
      <c r="B6590" s="5">
        <v>0.43833333333346702</v>
      </c>
      <c r="C6590">
        <v>31122041</v>
      </c>
      <c r="D6590">
        <v>31112041</v>
      </c>
      <c r="E6590" t="s">
        <v>14</v>
      </c>
      <c r="F6590" t="s">
        <v>5</v>
      </c>
      <c r="G6590">
        <v>0</v>
      </c>
      <c r="H6590">
        <v>0</v>
      </c>
      <c r="I6590">
        <v>0</v>
      </c>
      <c r="J6590">
        <v>1</v>
      </c>
    </row>
    <row r="6591" spans="1:10">
      <c r="A6591" s="4">
        <v>40626</v>
      </c>
      <c r="B6591" s="5">
        <v>0.43834490740754101</v>
      </c>
      <c r="C6591">
        <v>31122041</v>
      </c>
      <c r="D6591">
        <v>31112041</v>
      </c>
      <c r="E6591" t="s">
        <v>14</v>
      </c>
      <c r="F6591" t="s">
        <v>5</v>
      </c>
      <c r="G6591">
        <v>0</v>
      </c>
      <c r="H6591">
        <v>0</v>
      </c>
      <c r="I6591">
        <v>0</v>
      </c>
      <c r="J6591">
        <v>1</v>
      </c>
    </row>
    <row r="6592" spans="1:10">
      <c r="A6592" s="4">
        <v>40626</v>
      </c>
      <c r="B6592" s="5">
        <v>0.43835648148161499</v>
      </c>
      <c r="C6592">
        <v>31122041</v>
      </c>
      <c r="D6592">
        <v>31112041</v>
      </c>
      <c r="E6592" t="s">
        <v>14</v>
      </c>
      <c r="F6592" t="s">
        <v>5</v>
      </c>
      <c r="G6592">
        <v>0</v>
      </c>
      <c r="H6592">
        <v>0</v>
      </c>
      <c r="I6592">
        <v>0</v>
      </c>
      <c r="J6592">
        <v>1</v>
      </c>
    </row>
    <row r="6593" spans="1:10">
      <c r="A6593" s="4">
        <v>40626</v>
      </c>
      <c r="B6593" s="5">
        <v>0.43836805555568897</v>
      </c>
      <c r="C6593">
        <v>31122041</v>
      </c>
      <c r="D6593">
        <v>31112041</v>
      </c>
      <c r="E6593" t="s">
        <v>14</v>
      </c>
      <c r="F6593" t="s">
        <v>5</v>
      </c>
      <c r="G6593">
        <v>0</v>
      </c>
      <c r="H6593">
        <v>0</v>
      </c>
      <c r="I6593">
        <v>0</v>
      </c>
      <c r="J6593">
        <v>1</v>
      </c>
    </row>
    <row r="6594" spans="1:10">
      <c r="A6594" s="4">
        <v>40626</v>
      </c>
      <c r="B6594" s="5">
        <v>0.43837962962976401</v>
      </c>
      <c r="C6594">
        <v>31122041</v>
      </c>
      <c r="D6594">
        <v>31112041</v>
      </c>
      <c r="E6594" t="s">
        <v>14</v>
      </c>
      <c r="F6594" t="s">
        <v>5</v>
      </c>
      <c r="G6594">
        <v>0</v>
      </c>
      <c r="H6594">
        <v>0</v>
      </c>
      <c r="I6594">
        <v>0</v>
      </c>
      <c r="J6594">
        <v>1</v>
      </c>
    </row>
    <row r="6595" spans="1:10">
      <c r="A6595" s="4">
        <v>40626</v>
      </c>
      <c r="B6595" s="5">
        <v>0.43839120370383799</v>
      </c>
      <c r="C6595">
        <v>31122041</v>
      </c>
      <c r="D6595">
        <v>31112041</v>
      </c>
      <c r="E6595" t="s">
        <v>14</v>
      </c>
      <c r="F6595" t="s">
        <v>5</v>
      </c>
      <c r="G6595">
        <v>0</v>
      </c>
      <c r="H6595">
        <v>0</v>
      </c>
      <c r="I6595">
        <v>0</v>
      </c>
      <c r="J6595">
        <v>1</v>
      </c>
    </row>
    <row r="6596" spans="1:10">
      <c r="A6596" s="4">
        <v>40626</v>
      </c>
      <c r="B6596" s="5">
        <v>0.43840277777791198</v>
      </c>
      <c r="C6596">
        <v>31122041</v>
      </c>
      <c r="D6596">
        <v>31112041</v>
      </c>
      <c r="E6596" t="s">
        <v>14</v>
      </c>
      <c r="F6596" t="s">
        <v>5</v>
      </c>
      <c r="G6596">
        <v>0</v>
      </c>
      <c r="H6596">
        <v>0</v>
      </c>
      <c r="I6596">
        <v>0</v>
      </c>
      <c r="J6596">
        <v>1</v>
      </c>
    </row>
    <row r="6597" spans="1:10">
      <c r="A6597" s="4">
        <v>40626</v>
      </c>
      <c r="B6597" s="5">
        <v>0.43841435185198602</v>
      </c>
      <c r="C6597">
        <v>31122041</v>
      </c>
      <c r="D6597">
        <v>31112041</v>
      </c>
      <c r="E6597" t="s">
        <v>14</v>
      </c>
      <c r="F6597" t="s">
        <v>5</v>
      </c>
      <c r="G6597">
        <v>0</v>
      </c>
      <c r="H6597">
        <v>0</v>
      </c>
      <c r="I6597">
        <v>0</v>
      </c>
      <c r="J6597">
        <v>1</v>
      </c>
    </row>
    <row r="6598" spans="1:10">
      <c r="A6598" s="4">
        <v>40626</v>
      </c>
      <c r="B6598" s="5">
        <v>0.43842592592606</v>
      </c>
      <c r="C6598">
        <v>31122041</v>
      </c>
      <c r="D6598">
        <v>31112041</v>
      </c>
      <c r="E6598" t="s">
        <v>14</v>
      </c>
      <c r="F6598" t="s">
        <v>5</v>
      </c>
      <c r="G6598">
        <v>0</v>
      </c>
      <c r="H6598">
        <v>0</v>
      </c>
      <c r="I6598">
        <v>0</v>
      </c>
      <c r="J6598">
        <v>1</v>
      </c>
    </row>
    <row r="6599" spans="1:10">
      <c r="A6599" s="4">
        <v>40626</v>
      </c>
      <c r="B6599" s="5">
        <v>0.43843750000013398</v>
      </c>
      <c r="C6599">
        <v>31122041</v>
      </c>
      <c r="D6599">
        <v>31112041</v>
      </c>
      <c r="E6599" t="s">
        <v>14</v>
      </c>
      <c r="F6599" t="s">
        <v>5</v>
      </c>
      <c r="G6599">
        <v>0</v>
      </c>
      <c r="H6599">
        <v>0</v>
      </c>
      <c r="I6599">
        <v>0</v>
      </c>
      <c r="J6599">
        <v>1</v>
      </c>
    </row>
    <row r="6600" spans="1:10">
      <c r="A6600" s="4">
        <v>40626</v>
      </c>
      <c r="B6600" s="5">
        <v>0.43844907407420802</v>
      </c>
      <c r="C6600">
        <v>31122041</v>
      </c>
      <c r="D6600">
        <v>31112041</v>
      </c>
      <c r="E6600" t="s">
        <v>14</v>
      </c>
      <c r="F6600" t="s">
        <v>5</v>
      </c>
      <c r="G6600">
        <v>0</v>
      </c>
      <c r="H6600">
        <v>0</v>
      </c>
      <c r="I6600">
        <v>0</v>
      </c>
      <c r="J6600">
        <v>1</v>
      </c>
    </row>
    <row r="6601" spans="1:10">
      <c r="A6601" s="4">
        <v>40626</v>
      </c>
      <c r="B6601" s="5">
        <v>0.43846064814828201</v>
      </c>
      <c r="C6601">
        <v>31122041</v>
      </c>
      <c r="D6601">
        <v>31112041</v>
      </c>
      <c r="E6601" t="s">
        <v>14</v>
      </c>
      <c r="F6601" t="s">
        <v>5</v>
      </c>
      <c r="G6601">
        <v>0</v>
      </c>
      <c r="H6601">
        <v>0</v>
      </c>
      <c r="I6601">
        <v>0</v>
      </c>
      <c r="J6601">
        <v>1</v>
      </c>
    </row>
    <row r="6602" spans="1:10">
      <c r="A6602" s="4">
        <v>40626</v>
      </c>
      <c r="B6602" s="5">
        <v>0.43847222222235599</v>
      </c>
      <c r="C6602">
        <v>31122041</v>
      </c>
      <c r="D6602">
        <v>31112041</v>
      </c>
      <c r="E6602" t="s">
        <v>14</v>
      </c>
      <c r="F6602" t="s">
        <v>5</v>
      </c>
      <c r="G6602">
        <v>0</v>
      </c>
      <c r="H6602">
        <v>0</v>
      </c>
      <c r="I6602">
        <v>0</v>
      </c>
      <c r="J6602">
        <v>1</v>
      </c>
    </row>
    <row r="6603" spans="1:10">
      <c r="A6603" s="4">
        <v>40626</v>
      </c>
      <c r="B6603" s="5">
        <v>0.43848379629642997</v>
      </c>
      <c r="C6603">
        <v>31122041</v>
      </c>
      <c r="D6603">
        <v>31112041</v>
      </c>
      <c r="E6603" t="s">
        <v>14</v>
      </c>
      <c r="F6603" t="s">
        <v>5</v>
      </c>
      <c r="G6603">
        <v>0</v>
      </c>
      <c r="H6603">
        <v>0</v>
      </c>
      <c r="I6603">
        <v>0</v>
      </c>
      <c r="J6603">
        <v>1</v>
      </c>
    </row>
    <row r="6604" spans="1:10">
      <c r="A6604" s="4">
        <v>40626</v>
      </c>
      <c r="B6604" s="5">
        <v>0.43849537037050401</v>
      </c>
      <c r="C6604">
        <v>31122041</v>
      </c>
      <c r="D6604">
        <v>31112041</v>
      </c>
      <c r="E6604" t="s">
        <v>14</v>
      </c>
      <c r="F6604" t="s">
        <v>5</v>
      </c>
      <c r="G6604">
        <v>0</v>
      </c>
      <c r="H6604">
        <v>0</v>
      </c>
      <c r="I6604">
        <v>0</v>
      </c>
      <c r="J6604">
        <v>1</v>
      </c>
    </row>
    <row r="6605" spans="1:10">
      <c r="A6605" s="4">
        <v>40626</v>
      </c>
      <c r="B6605" s="5">
        <v>0.438506944444578</v>
      </c>
      <c r="C6605">
        <v>31122041</v>
      </c>
      <c r="D6605">
        <v>31112041</v>
      </c>
      <c r="E6605" t="s">
        <v>14</v>
      </c>
      <c r="F6605" t="s">
        <v>5</v>
      </c>
      <c r="G6605">
        <v>0</v>
      </c>
      <c r="H6605">
        <v>0</v>
      </c>
      <c r="I6605">
        <v>0</v>
      </c>
      <c r="J6605">
        <v>1</v>
      </c>
    </row>
    <row r="6606" spans="1:10">
      <c r="A6606" s="4">
        <v>40626</v>
      </c>
      <c r="B6606" s="5">
        <v>0.43851851851865298</v>
      </c>
      <c r="C6606">
        <v>31122041</v>
      </c>
      <c r="D6606">
        <v>31112041</v>
      </c>
      <c r="E6606" t="s">
        <v>14</v>
      </c>
      <c r="F6606" t="s">
        <v>5</v>
      </c>
      <c r="G6606">
        <v>0</v>
      </c>
      <c r="H6606">
        <v>0</v>
      </c>
      <c r="I6606">
        <v>0</v>
      </c>
      <c r="J6606">
        <v>1</v>
      </c>
    </row>
    <row r="6607" spans="1:10">
      <c r="A6607" s="4">
        <v>40626</v>
      </c>
      <c r="B6607" s="5">
        <v>0.43853009259272702</v>
      </c>
      <c r="C6607">
        <v>31122041</v>
      </c>
      <c r="D6607">
        <v>31112041</v>
      </c>
      <c r="E6607" t="s">
        <v>14</v>
      </c>
      <c r="F6607" t="s">
        <v>5</v>
      </c>
      <c r="G6607">
        <v>0</v>
      </c>
      <c r="H6607">
        <v>0</v>
      </c>
      <c r="I6607">
        <v>0</v>
      </c>
      <c r="J6607">
        <v>1</v>
      </c>
    </row>
    <row r="6608" spans="1:10">
      <c r="A6608" s="4">
        <v>40626</v>
      </c>
      <c r="B6608" s="5">
        <v>0.438541666666801</v>
      </c>
      <c r="C6608">
        <v>31122041</v>
      </c>
      <c r="D6608">
        <v>31112041</v>
      </c>
      <c r="E6608" t="s">
        <v>14</v>
      </c>
      <c r="F6608" t="s">
        <v>5</v>
      </c>
      <c r="G6608">
        <v>0</v>
      </c>
      <c r="H6608">
        <v>0</v>
      </c>
      <c r="I6608">
        <v>0</v>
      </c>
      <c r="J6608">
        <v>1</v>
      </c>
    </row>
    <row r="6609" spans="1:10">
      <c r="A6609" s="4">
        <v>40626</v>
      </c>
      <c r="B6609" s="5">
        <v>0.43855324074087498</v>
      </c>
      <c r="C6609">
        <v>31122041</v>
      </c>
      <c r="D6609">
        <v>31112041</v>
      </c>
      <c r="E6609" t="s">
        <v>14</v>
      </c>
      <c r="F6609" t="s">
        <v>5</v>
      </c>
      <c r="G6609">
        <v>0</v>
      </c>
      <c r="H6609">
        <v>0</v>
      </c>
      <c r="I6609">
        <v>0</v>
      </c>
      <c r="J6609">
        <v>1</v>
      </c>
    </row>
    <row r="6610" spans="1:10">
      <c r="A6610" s="4">
        <v>40626</v>
      </c>
      <c r="B6610" s="5">
        <v>0.43856481481494902</v>
      </c>
      <c r="C6610">
        <v>31122041</v>
      </c>
      <c r="D6610">
        <v>31112041</v>
      </c>
      <c r="E6610" t="s">
        <v>14</v>
      </c>
      <c r="F6610" t="s">
        <v>5</v>
      </c>
      <c r="G6610">
        <v>0</v>
      </c>
      <c r="H6610">
        <v>0</v>
      </c>
      <c r="I6610">
        <v>0</v>
      </c>
      <c r="J6610">
        <v>1</v>
      </c>
    </row>
    <row r="6611" spans="1:10">
      <c r="A6611" s="4">
        <v>40626</v>
      </c>
      <c r="B6611" s="5">
        <v>0.43857638888902301</v>
      </c>
      <c r="C6611">
        <v>31122041</v>
      </c>
      <c r="D6611">
        <v>31112041</v>
      </c>
      <c r="E6611" t="s">
        <v>14</v>
      </c>
      <c r="F6611" t="s">
        <v>5</v>
      </c>
      <c r="G6611">
        <v>0</v>
      </c>
      <c r="H6611">
        <v>0</v>
      </c>
      <c r="I6611">
        <v>0</v>
      </c>
      <c r="J6611">
        <v>1</v>
      </c>
    </row>
    <row r="6612" spans="1:10">
      <c r="A6612" s="4">
        <v>40626</v>
      </c>
      <c r="B6612" s="5">
        <v>0.43858796296309699</v>
      </c>
      <c r="C6612">
        <v>31122041</v>
      </c>
      <c r="D6612">
        <v>31112041</v>
      </c>
      <c r="E6612" t="s">
        <v>14</v>
      </c>
      <c r="F6612" t="s">
        <v>5</v>
      </c>
      <c r="G6612">
        <v>0</v>
      </c>
      <c r="H6612">
        <v>0</v>
      </c>
      <c r="I6612">
        <v>0</v>
      </c>
      <c r="J6612">
        <v>1</v>
      </c>
    </row>
    <row r="6613" spans="1:10">
      <c r="A6613" s="4">
        <v>40626</v>
      </c>
      <c r="B6613" s="5">
        <v>0.43859953703717097</v>
      </c>
      <c r="C6613">
        <v>31122041</v>
      </c>
      <c r="D6613">
        <v>31112041</v>
      </c>
      <c r="E6613" t="s">
        <v>14</v>
      </c>
      <c r="F6613" t="s">
        <v>5</v>
      </c>
      <c r="G6613">
        <v>0</v>
      </c>
      <c r="H6613">
        <v>0</v>
      </c>
      <c r="I6613">
        <v>0</v>
      </c>
      <c r="J6613">
        <v>1</v>
      </c>
    </row>
    <row r="6614" spans="1:10">
      <c r="A6614" s="4">
        <v>40626</v>
      </c>
      <c r="B6614" s="5">
        <v>0.43861111111124501</v>
      </c>
      <c r="C6614">
        <v>31122041</v>
      </c>
      <c r="D6614">
        <v>31112041</v>
      </c>
      <c r="E6614" t="s">
        <v>14</v>
      </c>
      <c r="F6614" t="s">
        <v>5</v>
      </c>
      <c r="G6614">
        <v>0</v>
      </c>
      <c r="H6614">
        <v>0</v>
      </c>
      <c r="I6614">
        <v>0</v>
      </c>
      <c r="J6614">
        <v>1</v>
      </c>
    </row>
    <row r="6615" spans="1:10">
      <c r="A6615" s="4">
        <v>40626</v>
      </c>
      <c r="B6615" s="5">
        <v>0.43862268518531899</v>
      </c>
      <c r="C6615">
        <v>31122041</v>
      </c>
      <c r="D6615">
        <v>31112041</v>
      </c>
      <c r="E6615" t="s">
        <v>14</v>
      </c>
      <c r="F6615" t="s">
        <v>5</v>
      </c>
      <c r="G6615">
        <v>0</v>
      </c>
      <c r="H6615">
        <v>0</v>
      </c>
      <c r="I6615">
        <v>0</v>
      </c>
      <c r="J6615">
        <v>1</v>
      </c>
    </row>
    <row r="6616" spans="1:10">
      <c r="A6616" s="4">
        <v>40626</v>
      </c>
      <c r="B6616" s="5">
        <v>0.43863425925939398</v>
      </c>
      <c r="C6616">
        <v>31122041</v>
      </c>
      <c r="D6616">
        <v>31112041</v>
      </c>
      <c r="E6616" t="s">
        <v>14</v>
      </c>
      <c r="F6616" t="s">
        <v>5</v>
      </c>
      <c r="G6616">
        <v>0</v>
      </c>
      <c r="H6616">
        <v>0</v>
      </c>
      <c r="I6616">
        <v>0</v>
      </c>
      <c r="J6616">
        <v>1</v>
      </c>
    </row>
    <row r="6617" spans="1:10">
      <c r="A6617" s="4">
        <v>40626</v>
      </c>
      <c r="B6617" s="5">
        <v>0.43864583333346802</v>
      </c>
      <c r="C6617">
        <v>31122041</v>
      </c>
      <c r="D6617">
        <v>31112041</v>
      </c>
      <c r="E6617" t="s">
        <v>14</v>
      </c>
      <c r="F6617" t="s">
        <v>5</v>
      </c>
      <c r="G6617">
        <v>0</v>
      </c>
      <c r="H6617">
        <v>0</v>
      </c>
      <c r="I6617">
        <v>0</v>
      </c>
      <c r="J6617">
        <v>1</v>
      </c>
    </row>
    <row r="6618" spans="1:10">
      <c r="A6618" s="4">
        <v>40626</v>
      </c>
      <c r="B6618" s="5">
        <v>0.438657407407542</v>
      </c>
      <c r="C6618">
        <v>31122041</v>
      </c>
      <c r="D6618">
        <v>31112041</v>
      </c>
      <c r="E6618" t="s">
        <v>14</v>
      </c>
      <c r="F6618" t="s">
        <v>5</v>
      </c>
      <c r="G6618">
        <v>0</v>
      </c>
      <c r="H6618">
        <v>0</v>
      </c>
      <c r="I6618">
        <v>0</v>
      </c>
      <c r="J6618">
        <v>1</v>
      </c>
    </row>
    <row r="6619" spans="1:10">
      <c r="A6619" s="4">
        <v>40626</v>
      </c>
      <c r="B6619" s="5">
        <v>0.43866898148161598</v>
      </c>
      <c r="C6619">
        <v>31122041</v>
      </c>
      <c r="D6619">
        <v>31112041</v>
      </c>
      <c r="E6619" t="s">
        <v>14</v>
      </c>
      <c r="F6619" t="s">
        <v>5</v>
      </c>
      <c r="G6619">
        <v>0</v>
      </c>
      <c r="H6619">
        <v>0</v>
      </c>
      <c r="I6619">
        <v>0</v>
      </c>
      <c r="J6619">
        <v>1</v>
      </c>
    </row>
    <row r="6620" spans="1:10">
      <c r="A6620" s="4">
        <v>40626</v>
      </c>
      <c r="B6620" s="5">
        <v>0.43868055555569002</v>
      </c>
      <c r="C6620">
        <v>31122041</v>
      </c>
      <c r="D6620">
        <v>31112041</v>
      </c>
      <c r="E6620" t="s">
        <v>14</v>
      </c>
      <c r="F6620" t="s">
        <v>5</v>
      </c>
      <c r="G6620">
        <v>0</v>
      </c>
      <c r="H6620">
        <v>0</v>
      </c>
      <c r="I6620">
        <v>0</v>
      </c>
      <c r="J6620">
        <v>1</v>
      </c>
    </row>
    <row r="6621" spans="1:10">
      <c r="A6621" s="4">
        <v>40626</v>
      </c>
      <c r="B6621" s="5">
        <v>0.438692129629764</v>
      </c>
      <c r="C6621">
        <v>31122041</v>
      </c>
      <c r="D6621">
        <v>31112041</v>
      </c>
      <c r="E6621" t="s">
        <v>14</v>
      </c>
      <c r="F6621" t="s">
        <v>5</v>
      </c>
      <c r="G6621">
        <v>0</v>
      </c>
      <c r="H6621">
        <v>0</v>
      </c>
      <c r="I6621">
        <v>0</v>
      </c>
      <c r="J6621">
        <v>1</v>
      </c>
    </row>
    <row r="6622" spans="1:10">
      <c r="A6622" s="4">
        <v>40626</v>
      </c>
      <c r="B6622" s="5">
        <v>0.43870370370383799</v>
      </c>
      <c r="C6622">
        <v>31122041</v>
      </c>
      <c r="D6622">
        <v>31112041</v>
      </c>
      <c r="E6622" t="s">
        <v>14</v>
      </c>
      <c r="F6622" t="s">
        <v>5</v>
      </c>
      <c r="G6622">
        <v>0</v>
      </c>
      <c r="H6622">
        <v>0</v>
      </c>
      <c r="I6622">
        <v>0</v>
      </c>
      <c r="J6622">
        <v>1</v>
      </c>
    </row>
    <row r="6623" spans="1:10">
      <c r="A6623" s="4">
        <v>40626</v>
      </c>
      <c r="B6623" s="5">
        <v>0.43871527777791203</v>
      </c>
      <c r="C6623">
        <v>31122041</v>
      </c>
      <c r="D6623">
        <v>31112041</v>
      </c>
      <c r="E6623" t="s">
        <v>14</v>
      </c>
      <c r="F6623" t="s">
        <v>5</v>
      </c>
      <c r="G6623">
        <v>0</v>
      </c>
      <c r="H6623">
        <v>0</v>
      </c>
      <c r="I6623">
        <v>0</v>
      </c>
      <c r="J6623">
        <v>1</v>
      </c>
    </row>
    <row r="6624" spans="1:10">
      <c r="A6624" s="4">
        <v>40626</v>
      </c>
      <c r="B6624" s="5">
        <v>0.43872685185198601</v>
      </c>
      <c r="C6624">
        <v>31122041</v>
      </c>
      <c r="D6624">
        <v>31112041</v>
      </c>
      <c r="E6624" t="s">
        <v>14</v>
      </c>
      <c r="F6624" t="s">
        <v>5</v>
      </c>
      <c r="G6624">
        <v>0</v>
      </c>
      <c r="H6624">
        <v>0</v>
      </c>
      <c r="I6624">
        <v>0</v>
      </c>
      <c r="J6624">
        <v>1</v>
      </c>
    </row>
    <row r="6625" spans="1:10">
      <c r="A6625" s="4">
        <v>40626</v>
      </c>
      <c r="B6625" s="5">
        <v>0.43873842592605999</v>
      </c>
      <c r="C6625">
        <v>31122041</v>
      </c>
      <c r="D6625">
        <v>31112041</v>
      </c>
      <c r="E6625" t="s">
        <v>14</v>
      </c>
      <c r="F6625" t="s">
        <v>5</v>
      </c>
      <c r="G6625">
        <v>0</v>
      </c>
      <c r="H6625">
        <v>0</v>
      </c>
      <c r="I6625">
        <v>0</v>
      </c>
      <c r="J6625">
        <v>1</v>
      </c>
    </row>
    <row r="6626" spans="1:10">
      <c r="A6626" s="4">
        <v>40626</v>
      </c>
      <c r="B6626" s="5">
        <v>0.43875000000013498</v>
      </c>
      <c r="C6626">
        <v>31122041</v>
      </c>
      <c r="D6626">
        <v>31112041</v>
      </c>
      <c r="E6626" t="s">
        <v>14</v>
      </c>
      <c r="F6626" t="s">
        <v>5</v>
      </c>
      <c r="G6626">
        <v>0</v>
      </c>
      <c r="H6626">
        <v>0</v>
      </c>
      <c r="I6626">
        <v>0</v>
      </c>
      <c r="J6626">
        <v>1</v>
      </c>
    </row>
    <row r="6627" spans="1:10">
      <c r="A6627" s="4">
        <v>40626</v>
      </c>
      <c r="B6627" s="5">
        <v>0.43876157407420902</v>
      </c>
      <c r="C6627">
        <v>31122041</v>
      </c>
      <c r="D6627">
        <v>31112041</v>
      </c>
      <c r="E6627" t="s">
        <v>14</v>
      </c>
      <c r="F6627" t="s">
        <v>5</v>
      </c>
      <c r="G6627">
        <v>0</v>
      </c>
      <c r="H6627">
        <v>0</v>
      </c>
      <c r="I6627">
        <v>0</v>
      </c>
      <c r="J6627">
        <v>1</v>
      </c>
    </row>
    <row r="6628" spans="1:10">
      <c r="A6628" s="4">
        <v>40626</v>
      </c>
      <c r="B6628" s="5">
        <v>0.438773148148283</v>
      </c>
      <c r="C6628">
        <v>31122041</v>
      </c>
      <c r="D6628">
        <v>31112041</v>
      </c>
      <c r="E6628" t="s">
        <v>14</v>
      </c>
      <c r="F6628" t="s">
        <v>5</v>
      </c>
      <c r="G6628">
        <v>0</v>
      </c>
      <c r="H6628">
        <v>0</v>
      </c>
      <c r="I6628">
        <v>0</v>
      </c>
      <c r="J6628">
        <v>1</v>
      </c>
    </row>
    <row r="6629" spans="1:10">
      <c r="A6629" s="4">
        <v>40626</v>
      </c>
      <c r="B6629" s="5">
        <v>0.43878472222235698</v>
      </c>
      <c r="C6629">
        <v>31122041</v>
      </c>
      <c r="D6629">
        <v>31112041</v>
      </c>
      <c r="E6629" t="s">
        <v>14</v>
      </c>
      <c r="F6629" t="s">
        <v>5</v>
      </c>
      <c r="G6629">
        <v>0</v>
      </c>
      <c r="H6629">
        <v>0</v>
      </c>
      <c r="I6629">
        <v>0</v>
      </c>
      <c r="J6629">
        <v>1</v>
      </c>
    </row>
    <row r="6630" spans="1:10">
      <c r="A6630" s="4">
        <v>40626</v>
      </c>
      <c r="B6630" s="5">
        <v>0.43879629629643102</v>
      </c>
      <c r="C6630">
        <v>31122041</v>
      </c>
      <c r="D6630">
        <v>31112041</v>
      </c>
      <c r="E6630" t="s">
        <v>14</v>
      </c>
      <c r="F6630" t="s">
        <v>5</v>
      </c>
      <c r="G6630">
        <v>0</v>
      </c>
      <c r="H6630">
        <v>0</v>
      </c>
      <c r="I6630">
        <v>0</v>
      </c>
      <c r="J6630">
        <v>1</v>
      </c>
    </row>
    <row r="6631" spans="1:10">
      <c r="A6631" s="4">
        <v>40626</v>
      </c>
      <c r="B6631" s="5">
        <v>0.438807870370505</v>
      </c>
      <c r="C6631">
        <v>31122041</v>
      </c>
      <c r="D6631">
        <v>31112041</v>
      </c>
      <c r="E6631" t="s">
        <v>14</v>
      </c>
      <c r="F6631" t="s">
        <v>5</v>
      </c>
      <c r="G6631">
        <v>0</v>
      </c>
      <c r="H6631">
        <v>0</v>
      </c>
      <c r="I6631">
        <v>0</v>
      </c>
      <c r="J6631">
        <v>1</v>
      </c>
    </row>
    <row r="6632" spans="1:10">
      <c r="A6632" s="4">
        <v>40626</v>
      </c>
      <c r="B6632" s="5">
        <v>0.43881944444457899</v>
      </c>
      <c r="C6632">
        <v>31122041</v>
      </c>
      <c r="D6632">
        <v>31112041</v>
      </c>
      <c r="E6632" t="s">
        <v>14</v>
      </c>
      <c r="F6632" t="s">
        <v>5</v>
      </c>
      <c r="G6632">
        <v>0</v>
      </c>
      <c r="H6632">
        <v>0</v>
      </c>
      <c r="I6632">
        <v>0</v>
      </c>
      <c r="J6632">
        <v>1</v>
      </c>
    </row>
    <row r="6633" spans="1:10">
      <c r="A6633" s="4">
        <v>40626</v>
      </c>
      <c r="B6633" s="5">
        <v>0.43883101851865303</v>
      </c>
      <c r="C6633">
        <v>31122041</v>
      </c>
      <c r="D6633">
        <v>31112041</v>
      </c>
      <c r="E6633" t="s">
        <v>14</v>
      </c>
      <c r="F6633" t="s">
        <v>5</v>
      </c>
      <c r="G6633">
        <v>0</v>
      </c>
      <c r="H6633">
        <v>0</v>
      </c>
      <c r="I6633">
        <v>0</v>
      </c>
      <c r="J6633">
        <v>1</v>
      </c>
    </row>
    <row r="6634" spans="1:10">
      <c r="A6634" s="4">
        <v>40626</v>
      </c>
      <c r="B6634" s="5">
        <v>0.43884259259272701</v>
      </c>
      <c r="C6634">
        <v>31122041</v>
      </c>
      <c r="D6634">
        <v>31112041</v>
      </c>
      <c r="E6634" t="s">
        <v>14</v>
      </c>
      <c r="F6634" t="s">
        <v>5</v>
      </c>
      <c r="G6634">
        <v>0</v>
      </c>
      <c r="H6634">
        <v>0</v>
      </c>
      <c r="I6634">
        <v>0</v>
      </c>
      <c r="J6634">
        <v>1</v>
      </c>
    </row>
    <row r="6635" spans="1:10">
      <c r="A6635" s="4">
        <v>40626</v>
      </c>
      <c r="B6635" s="5">
        <v>0.43885416666680099</v>
      </c>
      <c r="C6635">
        <v>31122041</v>
      </c>
      <c r="D6635">
        <v>31112041</v>
      </c>
      <c r="E6635" t="s">
        <v>14</v>
      </c>
      <c r="F6635" t="s">
        <v>5</v>
      </c>
      <c r="G6635">
        <v>0</v>
      </c>
      <c r="H6635">
        <v>0</v>
      </c>
      <c r="I6635">
        <v>0</v>
      </c>
      <c r="J6635">
        <v>1</v>
      </c>
    </row>
    <row r="6636" spans="1:10">
      <c r="A6636" s="4">
        <v>40626</v>
      </c>
      <c r="B6636" s="5">
        <v>0.43886574074087598</v>
      </c>
      <c r="C6636">
        <v>31122041</v>
      </c>
      <c r="D6636">
        <v>31112041</v>
      </c>
      <c r="E6636" t="s">
        <v>14</v>
      </c>
      <c r="F6636" t="s">
        <v>5</v>
      </c>
      <c r="G6636">
        <v>0</v>
      </c>
      <c r="H6636">
        <v>0</v>
      </c>
      <c r="I6636">
        <v>0</v>
      </c>
      <c r="J6636">
        <v>1</v>
      </c>
    </row>
    <row r="6637" spans="1:10">
      <c r="A6637" s="4">
        <v>40626</v>
      </c>
      <c r="B6637" s="5">
        <v>0.43887731481495001</v>
      </c>
      <c r="C6637">
        <v>31122041</v>
      </c>
      <c r="D6637">
        <v>31112041</v>
      </c>
      <c r="E6637" t="s">
        <v>14</v>
      </c>
      <c r="F6637" t="s">
        <v>5</v>
      </c>
      <c r="G6637">
        <v>0</v>
      </c>
      <c r="H6637">
        <v>0</v>
      </c>
      <c r="I6637">
        <v>0</v>
      </c>
      <c r="J6637">
        <v>1</v>
      </c>
    </row>
    <row r="6638" spans="1:10">
      <c r="A6638" s="4">
        <v>40626</v>
      </c>
      <c r="B6638" s="5">
        <v>0.438888888889024</v>
      </c>
      <c r="C6638">
        <v>31122041</v>
      </c>
      <c r="D6638">
        <v>31112041</v>
      </c>
      <c r="E6638" t="s">
        <v>14</v>
      </c>
      <c r="F6638" t="s">
        <v>5</v>
      </c>
      <c r="G6638">
        <v>0</v>
      </c>
      <c r="H6638">
        <v>0</v>
      </c>
      <c r="I6638">
        <v>0</v>
      </c>
      <c r="J6638">
        <v>1</v>
      </c>
    </row>
    <row r="6639" spans="1:10">
      <c r="A6639" s="4">
        <v>40626</v>
      </c>
      <c r="B6639" s="5">
        <v>0.43890046296309798</v>
      </c>
      <c r="C6639">
        <v>31122041</v>
      </c>
      <c r="D6639">
        <v>31112041</v>
      </c>
      <c r="E6639" t="s">
        <v>14</v>
      </c>
      <c r="F6639" t="s">
        <v>5</v>
      </c>
      <c r="G6639">
        <v>0</v>
      </c>
      <c r="H6639">
        <v>0</v>
      </c>
      <c r="I6639">
        <v>0</v>
      </c>
      <c r="J6639">
        <v>1</v>
      </c>
    </row>
    <row r="6640" spans="1:10">
      <c r="A6640" s="4">
        <v>40626</v>
      </c>
      <c r="B6640" s="5">
        <v>0.43891203703717202</v>
      </c>
      <c r="C6640">
        <v>31122041</v>
      </c>
      <c r="D6640">
        <v>31112041</v>
      </c>
      <c r="E6640" t="s">
        <v>14</v>
      </c>
      <c r="F6640" t="s">
        <v>5</v>
      </c>
      <c r="G6640">
        <v>0</v>
      </c>
      <c r="H6640">
        <v>0</v>
      </c>
      <c r="I6640">
        <v>0</v>
      </c>
      <c r="J6640">
        <v>1</v>
      </c>
    </row>
    <row r="6641" spans="1:10">
      <c r="A6641" s="4">
        <v>40626</v>
      </c>
      <c r="B6641" s="5">
        <v>0.438923611111246</v>
      </c>
      <c r="C6641">
        <v>31122041</v>
      </c>
      <c r="D6641">
        <v>31112041</v>
      </c>
      <c r="E6641" t="s">
        <v>14</v>
      </c>
      <c r="F6641" t="s">
        <v>5</v>
      </c>
      <c r="G6641">
        <v>0</v>
      </c>
      <c r="H6641">
        <v>0</v>
      </c>
      <c r="I6641">
        <v>0</v>
      </c>
      <c r="J6641">
        <v>1</v>
      </c>
    </row>
    <row r="6642" spans="1:10">
      <c r="A6642" s="4">
        <v>40626</v>
      </c>
      <c r="B6642" s="5">
        <v>0.43893518518531999</v>
      </c>
      <c r="C6642">
        <v>31122041</v>
      </c>
      <c r="D6642">
        <v>31112041</v>
      </c>
      <c r="E6642" t="s">
        <v>14</v>
      </c>
      <c r="F6642" t="s">
        <v>5</v>
      </c>
      <c r="G6642">
        <v>0</v>
      </c>
      <c r="H6642">
        <v>0</v>
      </c>
      <c r="I6642">
        <v>0</v>
      </c>
      <c r="J6642">
        <v>1</v>
      </c>
    </row>
    <row r="6643" spans="1:10">
      <c r="A6643" s="4">
        <v>40626</v>
      </c>
      <c r="B6643" s="5">
        <v>0.43894675925939403</v>
      </c>
      <c r="C6643">
        <v>31122041</v>
      </c>
      <c r="D6643">
        <v>31112041</v>
      </c>
      <c r="E6643" t="s">
        <v>14</v>
      </c>
      <c r="F6643" t="s">
        <v>5</v>
      </c>
      <c r="G6643">
        <v>0</v>
      </c>
      <c r="H6643">
        <v>0</v>
      </c>
      <c r="I6643">
        <v>0</v>
      </c>
      <c r="J6643">
        <v>1</v>
      </c>
    </row>
    <row r="6644" spans="1:10">
      <c r="A6644" s="4">
        <v>40626</v>
      </c>
      <c r="B6644" s="5">
        <v>0.43895833333346801</v>
      </c>
      <c r="C6644">
        <v>31122041</v>
      </c>
      <c r="D6644">
        <v>31112041</v>
      </c>
      <c r="E6644" t="s">
        <v>14</v>
      </c>
      <c r="F6644" t="s">
        <v>5</v>
      </c>
      <c r="G6644">
        <v>0</v>
      </c>
      <c r="H6644">
        <v>0</v>
      </c>
      <c r="I6644">
        <v>0</v>
      </c>
      <c r="J6644">
        <v>1</v>
      </c>
    </row>
    <row r="6645" spans="1:10">
      <c r="A6645" s="4">
        <v>40626</v>
      </c>
      <c r="B6645" s="5">
        <v>0.43896990740754199</v>
      </c>
      <c r="C6645">
        <v>31122041</v>
      </c>
      <c r="D6645">
        <v>31112041</v>
      </c>
      <c r="E6645" t="s">
        <v>14</v>
      </c>
      <c r="F6645" t="s">
        <v>5</v>
      </c>
      <c r="G6645">
        <v>0</v>
      </c>
      <c r="H6645">
        <v>0</v>
      </c>
      <c r="I6645">
        <v>0</v>
      </c>
      <c r="J6645">
        <v>1</v>
      </c>
    </row>
    <row r="6646" spans="1:10">
      <c r="A6646" s="4">
        <v>40626</v>
      </c>
      <c r="B6646" s="5">
        <v>0.43898148148161598</v>
      </c>
      <c r="C6646">
        <v>31122041</v>
      </c>
      <c r="D6646">
        <v>31112041</v>
      </c>
      <c r="E6646" t="s">
        <v>14</v>
      </c>
      <c r="F6646" t="s">
        <v>5</v>
      </c>
      <c r="G6646">
        <v>0</v>
      </c>
      <c r="H6646">
        <v>0</v>
      </c>
      <c r="I6646">
        <v>0</v>
      </c>
      <c r="J6646">
        <v>1</v>
      </c>
    </row>
    <row r="6647" spans="1:10">
      <c r="A6647" s="4">
        <v>40626</v>
      </c>
      <c r="B6647" s="5">
        <v>0.43899305555569101</v>
      </c>
      <c r="C6647">
        <v>31122041</v>
      </c>
      <c r="D6647">
        <v>31112041</v>
      </c>
      <c r="E6647" t="s">
        <v>14</v>
      </c>
      <c r="F6647" t="s">
        <v>5</v>
      </c>
      <c r="G6647">
        <v>0</v>
      </c>
      <c r="H6647">
        <v>0</v>
      </c>
      <c r="I6647">
        <v>0</v>
      </c>
      <c r="J6647">
        <v>1</v>
      </c>
    </row>
    <row r="6648" spans="1:10">
      <c r="A6648" s="4">
        <v>40626</v>
      </c>
      <c r="B6648" s="5">
        <v>0.439004629629765</v>
      </c>
      <c r="C6648">
        <v>31122041</v>
      </c>
      <c r="D6648">
        <v>31112041</v>
      </c>
      <c r="E6648" t="s">
        <v>14</v>
      </c>
      <c r="F6648" t="s">
        <v>5</v>
      </c>
      <c r="G6648">
        <v>0</v>
      </c>
      <c r="H6648">
        <v>0</v>
      </c>
      <c r="I6648">
        <v>0</v>
      </c>
      <c r="J6648">
        <v>1</v>
      </c>
    </row>
    <row r="6649" spans="1:10">
      <c r="A6649" s="4">
        <v>40626</v>
      </c>
      <c r="B6649" s="5">
        <v>0.43901620370383898</v>
      </c>
      <c r="C6649">
        <v>31122041</v>
      </c>
      <c r="D6649">
        <v>31112041</v>
      </c>
      <c r="E6649" t="s">
        <v>14</v>
      </c>
      <c r="F6649" t="s">
        <v>5</v>
      </c>
      <c r="G6649">
        <v>0</v>
      </c>
      <c r="H6649">
        <v>0</v>
      </c>
      <c r="I6649">
        <v>0</v>
      </c>
      <c r="J6649">
        <v>1</v>
      </c>
    </row>
    <row r="6650" spans="1:10">
      <c r="A6650" s="4">
        <v>40626</v>
      </c>
      <c r="B6650" s="5">
        <v>0.43902777777791302</v>
      </c>
      <c r="C6650">
        <v>31122041</v>
      </c>
      <c r="D6650">
        <v>31112041</v>
      </c>
      <c r="E6650" t="s">
        <v>14</v>
      </c>
      <c r="F6650" t="s">
        <v>5</v>
      </c>
      <c r="G6650">
        <v>0</v>
      </c>
      <c r="H6650">
        <v>0</v>
      </c>
      <c r="I6650">
        <v>0</v>
      </c>
      <c r="J6650">
        <v>1</v>
      </c>
    </row>
    <row r="6651" spans="1:10">
      <c r="A6651" s="4">
        <v>40626</v>
      </c>
      <c r="B6651" s="5">
        <v>0.439039351851987</v>
      </c>
      <c r="C6651">
        <v>31122041</v>
      </c>
      <c r="D6651">
        <v>31112041</v>
      </c>
      <c r="E6651" t="s">
        <v>14</v>
      </c>
      <c r="F6651" t="s">
        <v>5</v>
      </c>
      <c r="G6651">
        <v>0</v>
      </c>
      <c r="H6651">
        <v>0</v>
      </c>
      <c r="I6651">
        <v>0</v>
      </c>
      <c r="J6651">
        <v>1</v>
      </c>
    </row>
    <row r="6652" spans="1:10">
      <c r="A6652" s="4">
        <v>40626</v>
      </c>
      <c r="B6652" s="5">
        <v>0.43905092592606099</v>
      </c>
      <c r="C6652">
        <v>31122041</v>
      </c>
      <c r="D6652">
        <v>31112041</v>
      </c>
      <c r="E6652" t="s">
        <v>14</v>
      </c>
      <c r="F6652" t="s">
        <v>5</v>
      </c>
      <c r="G6652">
        <v>0</v>
      </c>
      <c r="H6652">
        <v>0</v>
      </c>
      <c r="I6652">
        <v>0</v>
      </c>
      <c r="J6652">
        <v>1</v>
      </c>
    </row>
    <row r="6653" spans="1:10">
      <c r="A6653" s="4">
        <v>40626</v>
      </c>
      <c r="B6653" s="5">
        <v>0.43906250000013503</v>
      </c>
      <c r="C6653">
        <v>31122041</v>
      </c>
      <c r="D6653">
        <v>31112041</v>
      </c>
      <c r="E6653" t="s">
        <v>14</v>
      </c>
      <c r="F6653" t="s">
        <v>5</v>
      </c>
      <c r="G6653">
        <v>0</v>
      </c>
      <c r="H6653">
        <v>0</v>
      </c>
      <c r="I6653">
        <v>0</v>
      </c>
      <c r="J6653">
        <v>1</v>
      </c>
    </row>
    <row r="6654" spans="1:10">
      <c r="A6654" s="4">
        <v>40626</v>
      </c>
      <c r="B6654" s="5">
        <v>0.43907407407420901</v>
      </c>
      <c r="C6654">
        <v>31122041</v>
      </c>
      <c r="D6654">
        <v>31112041</v>
      </c>
      <c r="E6654" t="s">
        <v>14</v>
      </c>
      <c r="F6654" t="s">
        <v>5</v>
      </c>
      <c r="G6654">
        <v>0</v>
      </c>
      <c r="H6654">
        <v>0</v>
      </c>
      <c r="I6654">
        <v>0</v>
      </c>
      <c r="J6654">
        <v>1</v>
      </c>
    </row>
    <row r="6655" spans="1:10">
      <c r="A6655" s="4">
        <v>40626</v>
      </c>
      <c r="B6655" s="5">
        <v>0.43908564814828299</v>
      </c>
      <c r="C6655">
        <v>31122041</v>
      </c>
      <c r="D6655">
        <v>31112041</v>
      </c>
      <c r="E6655" t="s">
        <v>14</v>
      </c>
      <c r="F6655" t="s">
        <v>5</v>
      </c>
      <c r="G6655">
        <v>0</v>
      </c>
      <c r="H6655">
        <v>0</v>
      </c>
      <c r="I6655">
        <v>0</v>
      </c>
      <c r="J6655">
        <v>1</v>
      </c>
    </row>
    <row r="6656" spans="1:10">
      <c r="A6656" s="4">
        <v>40626</v>
      </c>
      <c r="B6656" s="5">
        <v>0.43909722222235698</v>
      </c>
      <c r="C6656">
        <v>31122041</v>
      </c>
      <c r="D6656">
        <v>31112041</v>
      </c>
      <c r="E6656" t="s">
        <v>14</v>
      </c>
      <c r="F6656" t="s">
        <v>5</v>
      </c>
      <c r="G6656">
        <v>0</v>
      </c>
      <c r="H6656">
        <v>0</v>
      </c>
      <c r="I6656">
        <v>0</v>
      </c>
      <c r="J6656">
        <v>1</v>
      </c>
    </row>
    <row r="6657" spans="1:10">
      <c r="A6657" s="4">
        <v>40626</v>
      </c>
      <c r="B6657" s="5">
        <v>0.43910879629643101</v>
      </c>
      <c r="C6657">
        <v>31122041</v>
      </c>
      <c r="D6657">
        <v>31112041</v>
      </c>
      <c r="E6657" t="s">
        <v>14</v>
      </c>
      <c r="F6657" t="s">
        <v>5</v>
      </c>
      <c r="G6657">
        <v>0</v>
      </c>
      <c r="H6657">
        <v>0</v>
      </c>
      <c r="I6657">
        <v>0</v>
      </c>
      <c r="J6657">
        <v>1</v>
      </c>
    </row>
    <row r="6658" spans="1:10">
      <c r="A6658" s="4">
        <v>40626</v>
      </c>
      <c r="B6658" s="5">
        <v>0.439120370370505</v>
      </c>
      <c r="C6658">
        <v>31122041</v>
      </c>
      <c r="D6658">
        <v>31112041</v>
      </c>
      <c r="E6658" t="s">
        <v>14</v>
      </c>
      <c r="F6658" t="s">
        <v>5</v>
      </c>
      <c r="G6658">
        <v>0</v>
      </c>
      <c r="H6658">
        <v>0</v>
      </c>
      <c r="I6658">
        <v>0</v>
      </c>
      <c r="J6658">
        <v>1</v>
      </c>
    </row>
    <row r="6659" spans="1:10">
      <c r="A6659" s="4">
        <v>40626</v>
      </c>
      <c r="B6659" s="5">
        <v>0.43913194444457998</v>
      </c>
      <c r="C6659">
        <v>31122041</v>
      </c>
      <c r="D6659">
        <v>31112041</v>
      </c>
      <c r="E6659" t="s">
        <v>14</v>
      </c>
      <c r="F6659" t="s">
        <v>5</v>
      </c>
      <c r="G6659">
        <v>0</v>
      </c>
      <c r="H6659">
        <v>0</v>
      </c>
      <c r="I6659">
        <v>0</v>
      </c>
      <c r="J6659">
        <v>1</v>
      </c>
    </row>
    <row r="6660" spans="1:10">
      <c r="A6660" s="4">
        <v>40626</v>
      </c>
      <c r="B6660" s="5">
        <v>0.43914351851865402</v>
      </c>
      <c r="C6660">
        <v>31122041</v>
      </c>
      <c r="D6660">
        <v>31112041</v>
      </c>
      <c r="E6660" t="s">
        <v>14</v>
      </c>
      <c r="F6660" t="s">
        <v>5</v>
      </c>
      <c r="G6660">
        <v>0</v>
      </c>
      <c r="H6660">
        <v>0</v>
      </c>
      <c r="I6660">
        <v>0</v>
      </c>
      <c r="J6660">
        <v>1</v>
      </c>
    </row>
    <row r="6661" spans="1:10">
      <c r="A6661" s="4">
        <v>40626</v>
      </c>
      <c r="B6661" s="5">
        <v>0.439155092592728</v>
      </c>
      <c r="C6661">
        <v>31122041</v>
      </c>
      <c r="D6661">
        <v>31112041</v>
      </c>
      <c r="E6661" t="s">
        <v>14</v>
      </c>
      <c r="F6661" t="s">
        <v>5</v>
      </c>
      <c r="G6661">
        <v>0</v>
      </c>
      <c r="H6661">
        <v>0</v>
      </c>
      <c r="I6661">
        <v>0</v>
      </c>
      <c r="J6661">
        <v>1</v>
      </c>
    </row>
    <row r="6662" spans="1:10">
      <c r="A6662" s="4">
        <v>40626</v>
      </c>
      <c r="B6662" s="5">
        <v>0.43916666666680199</v>
      </c>
      <c r="C6662">
        <v>31122041</v>
      </c>
      <c r="D6662">
        <v>31112041</v>
      </c>
      <c r="E6662" t="s">
        <v>14</v>
      </c>
      <c r="F6662" t="s">
        <v>5</v>
      </c>
      <c r="G6662">
        <v>0</v>
      </c>
      <c r="H6662">
        <v>0</v>
      </c>
      <c r="I6662">
        <v>0</v>
      </c>
      <c r="J6662">
        <v>1</v>
      </c>
    </row>
    <row r="6663" spans="1:10">
      <c r="A6663" s="4">
        <v>40626</v>
      </c>
      <c r="B6663" s="5">
        <v>0.43917824074087602</v>
      </c>
      <c r="C6663">
        <v>31122041</v>
      </c>
      <c r="D6663">
        <v>31112041</v>
      </c>
      <c r="E6663" t="s">
        <v>14</v>
      </c>
      <c r="F6663" t="s">
        <v>5</v>
      </c>
      <c r="G6663">
        <v>0</v>
      </c>
      <c r="H6663">
        <v>0</v>
      </c>
      <c r="I6663">
        <v>0</v>
      </c>
      <c r="J6663">
        <v>1</v>
      </c>
    </row>
    <row r="6664" spans="1:10">
      <c r="A6664" s="4">
        <v>40626</v>
      </c>
      <c r="B6664" s="5">
        <v>0.43918981481495001</v>
      </c>
      <c r="C6664">
        <v>31122041</v>
      </c>
      <c r="D6664">
        <v>31112041</v>
      </c>
      <c r="E6664" t="s">
        <v>14</v>
      </c>
      <c r="F6664" t="s">
        <v>5</v>
      </c>
      <c r="G6664">
        <v>0</v>
      </c>
      <c r="H6664">
        <v>0</v>
      </c>
      <c r="I6664">
        <v>0</v>
      </c>
      <c r="J6664">
        <v>1</v>
      </c>
    </row>
    <row r="6665" spans="1:10">
      <c r="A6665" s="4">
        <v>40626</v>
      </c>
      <c r="B6665" s="5">
        <v>0.43920138888902399</v>
      </c>
      <c r="C6665">
        <v>31122041</v>
      </c>
      <c r="D6665">
        <v>31112041</v>
      </c>
      <c r="E6665" t="s">
        <v>14</v>
      </c>
      <c r="F6665" t="s">
        <v>5</v>
      </c>
      <c r="G6665">
        <v>0</v>
      </c>
      <c r="H6665">
        <v>0</v>
      </c>
      <c r="I6665">
        <v>0</v>
      </c>
      <c r="J6665">
        <v>1</v>
      </c>
    </row>
    <row r="6666" spans="1:10">
      <c r="A6666" s="4">
        <v>40626</v>
      </c>
      <c r="B6666" s="5">
        <v>0.43921296296309797</v>
      </c>
      <c r="C6666">
        <v>31122041</v>
      </c>
      <c r="D6666">
        <v>31112041</v>
      </c>
      <c r="E6666" t="s">
        <v>14</v>
      </c>
      <c r="F6666" t="s">
        <v>5</v>
      </c>
      <c r="G6666">
        <v>0</v>
      </c>
      <c r="H6666">
        <v>0</v>
      </c>
      <c r="I6666">
        <v>0</v>
      </c>
      <c r="J6666">
        <v>1</v>
      </c>
    </row>
    <row r="6667" spans="1:10">
      <c r="A6667" s="4">
        <v>40626</v>
      </c>
      <c r="B6667" s="5">
        <v>0.43922453703717201</v>
      </c>
      <c r="C6667">
        <v>31122041</v>
      </c>
      <c r="D6667">
        <v>31112041</v>
      </c>
      <c r="E6667" t="s">
        <v>14</v>
      </c>
      <c r="F6667" t="s">
        <v>5</v>
      </c>
      <c r="G6667">
        <v>0</v>
      </c>
      <c r="H6667">
        <v>0</v>
      </c>
      <c r="I6667">
        <v>0</v>
      </c>
      <c r="J6667">
        <v>1</v>
      </c>
    </row>
    <row r="6668" spans="1:10">
      <c r="A6668" s="4">
        <v>40626</v>
      </c>
      <c r="B6668" s="5">
        <v>0.439236111111246</v>
      </c>
      <c r="C6668">
        <v>31122041</v>
      </c>
      <c r="D6668">
        <v>31112041</v>
      </c>
      <c r="E6668" t="s">
        <v>14</v>
      </c>
      <c r="F6668" t="s">
        <v>5</v>
      </c>
      <c r="G6668">
        <v>0</v>
      </c>
      <c r="H6668">
        <v>0</v>
      </c>
      <c r="I6668">
        <v>0</v>
      </c>
      <c r="J6668">
        <v>1</v>
      </c>
    </row>
    <row r="6669" spans="1:10">
      <c r="A6669" s="4">
        <v>40626</v>
      </c>
      <c r="B6669" s="5">
        <v>0.43924768518532098</v>
      </c>
      <c r="C6669">
        <v>31122041</v>
      </c>
      <c r="D6669">
        <v>31112041</v>
      </c>
      <c r="E6669" t="s">
        <v>14</v>
      </c>
      <c r="F6669" t="s">
        <v>5</v>
      </c>
      <c r="G6669">
        <v>0</v>
      </c>
      <c r="H6669">
        <v>0</v>
      </c>
      <c r="I6669">
        <v>0</v>
      </c>
      <c r="J6669">
        <v>1</v>
      </c>
    </row>
    <row r="6670" spans="1:10">
      <c r="A6670" s="4">
        <v>40626</v>
      </c>
      <c r="B6670" s="5">
        <v>0.43925925925939502</v>
      </c>
      <c r="C6670">
        <v>31122041</v>
      </c>
      <c r="D6670">
        <v>31112041</v>
      </c>
      <c r="E6670" t="s">
        <v>14</v>
      </c>
      <c r="F6670" t="s">
        <v>5</v>
      </c>
      <c r="G6670">
        <v>0</v>
      </c>
      <c r="H6670">
        <v>0</v>
      </c>
      <c r="I6670">
        <v>0</v>
      </c>
      <c r="J6670">
        <v>1</v>
      </c>
    </row>
    <row r="6671" spans="1:10">
      <c r="A6671" s="4">
        <v>40626</v>
      </c>
      <c r="B6671" s="5">
        <v>0.439270833333469</v>
      </c>
      <c r="C6671">
        <v>31122041</v>
      </c>
      <c r="D6671">
        <v>31112041</v>
      </c>
      <c r="E6671" t="s">
        <v>14</v>
      </c>
      <c r="F6671" t="s">
        <v>5</v>
      </c>
      <c r="G6671">
        <v>0</v>
      </c>
      <c r="H6671">
        <v>0</v>
      </c>
      <c r="I6671">
        <v>0</v>
      </c>
      <c r="J6671">
        <v>1</v>
      </c>
    </row>
    <row r="6672" spans="1:10">
      <c r="A6672" s="4">
        <v>40626</v>
      </c>
      <c r="B6672" s="5">
        <v>0.43928240740754299</v>
      </c>
      <c r="C6672">
        <v>31122041</v>
      </c>
      <c r="D6672">
        <v>31112041</v>
      </c>
      <c r="E6672" t="s">
        <v>14</v>
      </c>
      <c r="F6672" t="s">
        <v>5</v>
      </c>
      <c r="G6672">
        <v>0</v>
      </c>
      <c r="H6672">
        <v>0</v>
      </c>
      <c r="I6672">
        <v>0</v>
      </c>
      <c r="J6672">
        <v>1</v>
      </c>
    </row>
    <row r="6673" spans="1:10">
      <c r="A6673" s="4">
        <v>40626</v>
      </c>
      <c r="B6673" s="5">
        <v>0.43929398148161702</v>
      </c>
      <c r="C6673">
        <v>31122041</v>
      </c>
      <c r="D6673">
        <v>31112041</v>
      </c>
      <c r="E6673" t="s">
        <v>14</v>
      </c>
      <c r="F6673" t="s">
        <v>5</v>
      </c>
      <c r="G6673">
        <v>0</v>
      </c>
      <c r="H6673">
        <v>0</v>
      </c>
      <c r="I6673">
        <v>0</v>
      </c>
      <c r="J6673">
        <v>1</v>
      </c>
    </row>
    <row r="6674" spans="1:10">
      <c r="A6674" s="4">
        <v>40626</v>
      </c>
      <c r="B6674" s="5">
        <v>0.43930555555569101</v>
      </c>
      <c r="C6674">
        <v>31122041</v>
      </c>
      <c r="D6674">
        <v>31112041</v>
      </c>
      <c r="E6674" t="s">
        <v>14</v>
      </c>
      <c r="F6674" t="s">
        <v>5</v>
      </c>
      <c r="G6674">
        <v>0</v>
      </c>
      <c r="H6674">
        <v>0</v>
      </c>
      <c r="I6674">
        <v>0</v>
      </c>
      <c r="J6674">
        <v>1</v>
      </c>
    </row>
    <row r="6675" spans="1:10">
      <c r="A6675" s="4">
        <v>40626</v>
      </c>
      <c r="B6675" s="5">
        <v>0.43931712962976499</v>
      </c>
      <c r="C6675">
        <v>31122041</v>
      </c>
      <c r="D6675">
        <v>31112041</v>
      </c>
      <c r="E6675" t="s">
        <v>14</v>
      </c>
      <c r="F6675" t="s">
        <v>5</v>
      </c>
      <c r="G6675">
        <v>0</v>
      </c>
      <c r="H6675">
        <v>0</v>
      </c>
      <c r="I6675">
        <v>0</v>
      </c>
      <c r="J6675">
        <v>1</v>
      </c>
    </row>
    <row r="6676" spans="1:10">
      <c r="A6676" s="4">
        <v>40626</v>
      </c>
      <c r="B6676" s="5">
        <v>0.43932870370383897</v>
      </c>
      <c r="C6676">
        <v>31122041</v>
      </c>
      <c r="D6676">
        <v>31112041</v>
      </c>
      <c r="E6676" t="s">
        <v>14</v>
      </c>
      <c r="F6676" t="s">
        <v>5</v>
      </c>
      <c r="G6676">
        <v>0</v>
      </c>
      <c r="H6676">
        <v>0</v>
      </c>
      <c r="I6676">
        <v>0</v>
      </c>
      <c r="J6676">
        <v>1</v>
      </c>
    </row>
    <row r="6677" spans="1:10">
      <c r="A6677" s="4">
        <v>40626</v>
      </c>
      <c r="B6677" s="5">
        <v>0.43934027777791301</v>
      </c>
      <c r="C6677">
        <v>31122041</v>
      </c>
      <c r="D6677">
        <v>31112041</v>
      </c>
      <c r="E6677" t="s">
        <v>14</v>
      </c>
      <c r="F6677" t="s">
        <v>5</v>
      </c>
      <c r="G6677">
        <v>0</v>
      </c>
      <c r="H6677">
        <v>0</v>
      </c>
      <c r="I6677">
        <v>0</v>
      </c>
      <c r="J6677">
        <v>1</v>
      </c>
    </row>
    <row r="6678" spans="1:10">
      <c r="A6678" s="4">
        <v>40626</v>
      </c>
      <c r="B6678" s="5">
        <v>0.439351851851987</v>
      </c>
      <c r="C6678">
        <v>31122041</v>
      </c>
      <c r="D6678">
        <v>31112041</v>
      </c>
      <c r="E6678" t="s">
        <v>14</v>
      </c>
      <c r="F6678" t="s">
        <v>5</v>
      </c>
      <c r="G6678">
        <v>0</v>
      </c>
      <c r="H6678">
        <v>0</v>
      </c>
      <c r="I6678">
        <v>0</v>
      </c>
      <c r="J6678">
        <v>1</v>
      </c>
    </row>
    <row r="6679" spans="1:10">
      <c r="A6679" s="4">
        <v>40626</v>
      </c>
      <c r="B6679" s="5">
        <v>0.43936342592606098</v>
      </c>
      <c r="C6679">
        <v>31122041</v>
      </c>
      <c r="D6679">
        <v>31112041</v>
      </c>
      <c r="E6679" t="s">
        <v>14</v>
      </c>
      <c r="F6679" t="s">
        <v>5</v>
      </c>
      <c r="G6679">
        <v>0</v>
      </c>
      <c r="H6679">
        <v>0</v>
      </c>
      <c r="I6679">
        <v>0</v>
      </c>
      <c r="J6679">
        <v>1</v>
      </c>
    </row>
    <row r="6680" spans="1:10">
      <c r="A6680" s="4">
        <v>40626</v>
      </c>
      <c r="B6680" s="5">
        <v>0.43937500000013602</v>
      </c>
      <c r="C6680">
        <v>31122041</v>
      </c>
      <c r="D6680">
        <v>31112041</v>
      </c>
      <c r="E6680" t="s">
        <v>14</v>
      </c>
      <c r="F6680" t="s">
        <v>5</v>
      </c>
      <c r="G6680">
        <v>0</v>
      </c>
      <c r="H6680">
        <v>0</v>
      </c>
      <c r="I6680">
        <v>0</v>
      </c>
      <c r="J6680">
        <v>1</v>
      </c>
    </row>
    <row r="6681" spans="1:10">
      <c r="A6681" s="4">
        <v>40626</v>
      </c>
      <c r="B6681" s="5">
        <v>0.43938657407421</v>
      </c>
      <c r="C6681">
        <v>31122041</v>
      </c>
      <c r="D6681">
        <v>31112041</v>
      </c>
      <c r="E6681" t="s">
        <v>14</v>
      </c>
      <c r="F6681" t="s">
        <v>5</v>
      </c>
      <c r="G6681">
        <v>0</v>
      </c>
      <c r="H6681">
        <v>0</v>
      </c>
      <c r="I6681">
        <v>0</v>
      </c>
      <c r="J6681">
        <v>1</v>
      </c>
    </row>
    <row r="6682" spans="1:10">
      <c r="A6682" s="4">
        <v>40626</v>
      </c>
      <c r="B6682" s="5">
        <v>0.43939814814828398</v>
      </c>
      <c r="C6682">
        <v>31122041</v>
      </c>
      <c r="D6682">
        <v>31112041</v>
      </c>
      <c r="E6682" t="s">
        <v>14</v>
      </c>
      <c r="F6682" t="s">
        <v>5</v>
      </c>
      <c r="G6682">
        <v>0</v>
      </c>
      <c r="H6682">
        <v>0</v>
      </c>
      <c r="I6682">
        <v>0</v>
      </c>
      <c r="J6682">
        <v>1</v>
      </c>
    </row>
    <row r="6683" spans="1:10">
      <c r="A6683" s="4">
        <v>40626</v>
      </c>
      <c r="B6683" s="5">
        <v>0.43940972222235802</v>
      </c>
      <c r="C6683">
        <v>31122041</v>
      </c>
      <c r="D6683">
        <v>31112041</v>
      </c>
      <c r="E6683" t="s">
        <v>14</v>
      </c>
      <c r="F6683" t="s">
        <v>5</v>
      </c>
      <c r="G6683">
        <v>0</v>
      </c>
      <c r="H6683">
        <v>0</v>
      </c>
      <c r="I6683">
        <v>0</v>
      </c>
      <c r="J6683">
        <v>1</v>
      </c>
    </row>
    <row r="6684" spans="1:10">
      <c r="A6684" s="4">
        <v>40626</v>
      </c>
      <c r="B6684" s="5">
        <v>0.43942129629643201</v>
      </c>
      <c r="C6684">
        <v>31122041</v>
      </c>
      <c r="D6684">
        <v>31112041</v>
      </c>
      <c r="E6684" t="s">
        <v>14</v>
      </c>
      <c r="F6684" t="s">
        <v>5</v>
      </c>
      <c r="G6684">
        <v>0</v>
      </c>
      <c r="H6684">
        <v>0</v>
      </c>
      <c r="I6684">
        <v>0</v>
      </c>
      <c r="J6684">
        <v>1</v>
      </c>
    </row>
    <row r="6685" spans="1:10">
      <c r="A6685" s="4">
        <v>40626</v>
      </c>
      <c r="B6685" s="5">
        <v>0.43943287037050599</v>
      </c>
      <c r="C6685">
        <v>31122041</v>
      </c>
      <c r="D6685">
        <v>31112041</v>
      </c>
      <c r="E6685" t="s">
        <v>14</v>
      </c>
      <c r="F6685" t="s">
        <v>5</v>
      </c>
      <c r="G6685">
        <v>0</v>
      </c>
      <c r="H6685">
        <v>0</v>
      </c>
      <c r="I6685">
        <v>0</v>
      </c>
      <c r="J6685">
        <v>1</v>
      </c>
    </row>
    <row r="6686" spans="1:10">
      <c r="A6686" s="4">
        <v>40626</v>
      </c>
      <c r="B6686" s="5">
        <v>0.43944444444457997</v>
      </c>
      <c r="C6686">
        <v>31122041</v>
      </c>
      <c r="D6686">
        <v>31112041</v>
      </c>
      <c r="E6686" t="s">
        <v>14</v>
      </c>
      <c r="F6686" t="s">
        <v>5</v>
      </c>
      <c r="G6686">
        <v>0</v>
      </c>
      <c r="H6686">
        <v>0</v>
      </c>
      <c r="I6686">
        <v>0</v>
      </c>
      <c r="J6686">
        <v>1</v>
      </c>
    </row>
    <row r="6687" spans="1:10">
      <c r="A6687" s="4">
        <v>40626</v>
      </c>
      <c r="B6687" s="5">
        <v>0.43945601851865401</v>
      </c>
      <c r="C6687">
        <v>31122041</v>
      </c>
      <c r="D6687">
        <v>31112041</v>
      </c>
      <c r="E6687" t="s">
        <v>14</v>
      </c>
      <c r="F6687" t="s">
        <v>5</v>
      </c>
      <c r="G6687">
        <v>0</v>
      </c>
      <c r="H6687">
        <v>0</v>
      </c>
      <c r="I6687">
        <v>0</v>
      </c>
      <c r="J6687">
        <v>1</v>
      </c>
    </row>
    <row r="6688" spans="1:10">
      <c r="A6688" s="4">
        <v>40626</v>
      </c>
      <c r="B6688" s="5">
        <v>0.439467592592728</v>
      </c>
      <c r="C6688">
        <v>31122041</v>
      </c>
      <c r="D6688">
        <v>31112041</v>
      </c>
      <c r="E6688" t="s">
        <v>14</v>
      </c>
      <c r="F6688" t="s">
        <v>5</v>
      </c>
      <c r="G6688">
        <v>0</v>
      </c>
      <c r="H6688">
        <v>0</v>
      </c>
      <c r="I6688">
        <v>0</v>
      </c>
      <c r="J6688">
        <v>1</v>
      </c>
    </row>
    <row r="6689" spans="1:10">
      <c r="A6689" s="4">
        <v>40626</v>
      </c>
      <c r="B6689" s="5">
        <v>0.43947916666680298</v>
      </c>
      <c r="C6689">
        <v>31122041</v>
      </c>
      <c r="D6689">
        <v>31112041</v>
      </c>
      <c r="E6689" t="s">
        <v>14</v>
      </c>
      <c r="F6689" t="s">
        <v>5</v>
      </c>
      <c r="G6689">
        <v>0</v>
      </c>
      <c r="H6689">
        <v>0</v>
      </c>
      <c r="I6689">
        <v>0</v>
      </c>
      <c r="J6689">
        <v>1</v>
      </c>
    </row>
    <row r="6690" spans="1:10">
      <c r="A6690" s="4">
        <v>40626</v>
      </c>
      <c r="B6690" s="5">
        <v>0.43949074074087702</v>
      </c>
      <c r="C6690">
        <v>31122041</v>
      </c>
      <c r="D6690">
        <v>31112041</v>
      </c>
      <c r="E6690" t="s">
        <v>14</v>
      </c>
      <c r="F6690" t="s">
        <v>5</v>
      </c>
      <c r="G6690">
        <v>0</v>
      </c>
      <c r="H6690">
        <v>0</v>
      </c>
      <c r="I6690">
        <v>0</v>
      </c>
      <c r="J6690">
        <v>1</v>
      </c>
    </row>
    <row r="6691" spans="1:10">
      <c r="A6691" s="4">
        <v>40626</v>
      </c>
      <c r="B6691" s="5">
        <v>0.439502314814951</v>
      </c>
      <c r="C6691">
        <v>31122041</v>
      </c>
      <c r="D6691">
        <v>31112041</v>
      </c>
      <c r="E6691" t="s">
        <v>14</v>
      </c>
      <c r="F6691" t="s">
        <v>5</v>
      </c>
      <c r="G6691">
        <v>0</v>
      </c>
      <c r="H6691">
        <v>0</v>
      </c>
      <c r="I6691">
        <v>0</v>
      </c>
      <c r="J6691">
        <v>1</v>
      </c>
    </row>
    <row r="6692" spans="1:10">
      <c r="A6692" s="4">
        <v>40626</v>
      </c>
      <c r="B6692" s="5">
        <v>0.43951388888902498</v>
      </c>
      <c r="C6692">
        <v>31122041</v>
      </c>
      <c r="D6692">
        <v>31112041</v>
      </c>
      <c r="E6692" t="s">
        <v>14</v>
      </c>
      <c r="F6692" t="s">
        <v>5</v>
      </c>
      <c r="G6692">
        <v>0</v>
      </c>
      <c r="H6692">
        <v>0</v>
      </c>
      <c r="I6692">
        <v>0</v>
      </c>
      <c r="J6692">
        <v>1</v>
      </c>
    </row>
    <row r="6693" spans="1:10">
      <c r="A6693" s="4">
        <v>40626</v>
      </c>
      <c r="B6693" s="5">
        <v>0.43952546296309902</v>
      </c>
      <c r="C6693">
        <v>31122041</v>
      </c>
      <c r="D6693">
        <v>31112041</v>
      </c>
      <c r="E6693" t="s">
        <v>14</v>
      </c>
      <c r="F6693" t="s">
        <v>5</v>
      </c>
      <c r="G6693">
        <v>0</v>
      </c>
      <c r="H6693">
        <v>0</v>
      </c>
      <c r="I6693">
        <v>0</v>
      </c>
      <c r="J6693">
        <v>1</v>
      </c>
    </row>
    <row r="6694" spans="1:10">
      <c r="A6694" s="4">
        <v>40626</v>
      </c>
      <c r="B6694" s="5">
        <v>0.43953703703717301</v>
      </c>
      <c r="C6694">
        <v>31122041</v>
      </c>
      <c r="D6694">
        <v>31112041</v>
      </c>
      <c r="E6694" t="s">
        <v>14</v>
      </c>
      <c r="F6694" t="s">
        <v>5</v>
      </c>
      <c r="G6694">
        <v>0</v>
      </c>
      <c r="H6694">
        <v>0</v>
      </c>
      <c r="I6694">
        <v>0</v>
      </c>
      <c r="J6694">
        <v>1</v>
      </c>
    </row>
    <row r="6695" spans="1:10">
      <c r="A6695" s="4">
        <v>40626</v>
      </c>
      <c r="B6695" s="5">
        <v>0.43954861111124699</v>
      </c>
      <c r="C6695">
        <v>31122041</v>
      </c>
      <c r="D6695">
        <v>31112041</v>
      </c>
      <c r="E6695" t="s">
        <v>14</v>
      </c>
      <c r="F6695" t="s">
        <v>5</v>
      </c>
      <c r="G6695">
        <v>0</v>
      </c>
      <c r="H6695">
        <v>0</v>
      </c>
      <c r="I6695">
        <v>0</v>
      </c>
      <c r="J6695">
        <v>1</v>
      </c>
    </row>
    <row r="6696" spans="1:10">
      <c r="A6696" s="4">
        <v>40626</v>
      </c>
      <c r="B6696" s="5">
        <v>0.43956018518532097</v>
      </c>
      <c r="C6696">
        <v>31122041</v>
      </c>
      <c r="D6696">
        <v>31112041</v>
      </c>
      <c r="E6696" t="s">
        <v>14</v>
      </c>
      <c r="F6696" t="s">
        <v>5</v>
      </c>
      <c r="G6696">
        <v>0</v>
      </c>
      <c r="H6696">
        <v>0</v>
      </c>
      <c r="I6696">
        <v>0</v>
      </c>
      <c r="J6696">
        <v>1</v>
      </c>
    </row>
    <row r="6697" spans="1:10">
      <c r="A6697" s="4">
        <v>40626</v>
      </c>
      <c r="B6697" s="5">
        <v>0.43957175925939501</v>
      </c>
      <c r="C6697">
        <v>31122041</v>
      </c>
      <c r="D6697">
        <v>31112041</v>
      </c>
      <c r="E6697" t="s">
        <v>14</v>
      </c>
      <c r="F6697" t="s">
        <v>5</v>
      </c>
      <c r="G6697">
        <v>0</v>
      </c>
      <c r="H6697">
        <v>0</v>
      </c>
      <c r="I6697">
        <v>0</v>
      </c>
      <c r="J6697">
        <v>1</v>
      </c>
    </row>
    <row r="6698" spans="1:10">
      <c r="A6698" s="4">
        <v>40626</v>
      </c>
      <c r="B6698" s="5">
        <v>0.439583333333469</v>
      </c>
      <c r="C6698">
        <v>31122041</v>
      </c>
      <c r="D6698">
        <v>31112041</v>
      </c>
      <c r="E6698" t="s">
        <v>14</v>
      </c>
      <c r="F6698" t="s">
        <v>5</v>
      </c>
      <c r="G6698">
        <v>0</v>
      </c>
      <c r="H6698">
        <v>0</v>
      </c>
      <c r="I6698">
        <v>0</v>
      </c>
      <c r="J6698">
        <v>1</v>
      </c>
    </row>
    <row r="6699" spans="1:10">
      <c r="A6699" s="4">
        <v>40626</v>
      </c>
      <c r="B6699" s="5">
        <v>0.43959490740754298</v>
      </c>
      <c r="C6699">
        <v>31122041</v>
      </c>
      <c r="D6699">
        <v>31112041</v>
      </c>
      <c r="E6699" t="s">
        <v>14</v>
      </c>
      <c r="F6699" t="s">
        <v>5</v>
      </c>
      <c r="G6699">
        <v>0</v>
      </c>
      <c r="H6699">
        <v>0</v>
      </c>
      <c r="I6699">
        <v>0</v>
      </c>
      <c r="J6699">
        <v>1</v>
      </c>
    </row>
    <row r="6700" spans="1:10">
      <c r="A6700" s="4">
        <v>40626</v>
      </c>
      <c r="B6700" s="5">
        <v>0.43960648148161802</v>
      </c>
      <c r="C6700">
        <v>31122041</v>
      </c>
      <c r="D6700">
        <v>31112041</v>
      </c>
      <c r="E6700" t="s">
        <v>14</v>
      </c>
      <c r="F6700" t="s">
        <v>5</v>
      </c>
      <c r="G6700">
        <v>0</v>
      </c>
      <c r="H6700">
        <v>0</v>
      </c>
      <c r="I6700">
        <v>0</v>
      </c>
      <c r="J6700">
        <v>1</v>
      </c>
    </row>
    <row r="6701" spans="1:10">
      <c r="A6701" s="4">
        <v>40626</v>
      </c>
      <c r="B6701" s="5">
        <v>0.439618055555692</v>
      </c>
      <c r="C6701">
        <v>31122041</v>
      </c>
      <c r="D6701">
        <v>31112041</v>
      </c>
      <c r="E6701" t="s">
        <v>14</v>
      </c>
      <c r="F6701" t="s">
        <v>5</v>
      </c>
      <c r="G6701">
        <v>0</v>
      </c>
      <c r="H6701">
        <v>0</v>
      </c>
      <c r="I6701">
        <v>0</v>
      </c>
      <c r="J6701">
        <v>1</v>
      </c>
    </row>
    <row r="6702" spans="1:10">
      <c r="A6702" s="4">
        <v>40626</v>
      </c>
      <c r="B6702" s="5">
        <v>0.43962962962976598</v>
      </c>
      <c r="C6702">
        <v>31122041</v>
      </c>
      <c r="D6702">
        <v>31112041</v>
      </c>
      <c r="E6702" t="s">
        <v>14</v>
      </c>
      <c r="F6702" t="s">
        <v>5</v>
      </c>
      <c r="G6702">
        <v>0</v>
      </c>
      <c r="H6702">
        <v>0</v>
      </c>
      <c r="I6702">
        <v>0</v>
      </c>
      <c r="J6702">
        <v>1</v>
      </c>
    </row>
    <row r="6703" spans="1:10">
      <c r="A6703" s="4">
        <v>40626</v>
      </c>
      <c r="B6703" s="5">
        <v>0.43964120370384002</v>
      </c>
      <c r="C6703">
        <v>31122041</v>
      </c>
      <c r="D6703">
        <v>31112041</v>
      </c>
      <c r="E6703" t="s">
        <v>14</v>
      </c>
      <c r="F6703" t="s">
        <v>5</v>
      </c>
      <c r="G6703">
        <v>0</v>
      </c>
      <c r="H6703">
        <v>0</v>
      </c>
      <c r="I6703">
        <v>0</v>
      </c>
      <c r="J6703">
        <v>1</v>
      </c>
    </row>
    <row r="6704" spans="1:10">
      <c r="A6704" s="4">
        <v>40626</v>
      </c>
      <c r="B6704" s="5">
        <v>0.43965277777791401</v>
      </c>
      <c r="C6704">
        <v>31122041</v>
      </c>
      <c r="D6704">
        <v>31112041</v>
      </c>
      <c r="E6704" t="s">
        <v>14</v>
      </c>
      <c r="F6704" t="s">
        <v>5</v>
      </c>
      <c r="G6704">
        <v>0</v>
      </c>
      <c r="H6704">
        <v>0</v>
      </c>
      <c r="I6704">
        <v>0</v>
      </c>
      <c r="J6704">
        <v>1</v>
      </c>
    </row>
    <row r="6705" spans="1:10">
      <c r="A6705" s="4">
        <v>40626</v>
      </c>
      <c r="B6705" s="5">
        <v>0.43966435185198799</v>
      </c>
      <c r="C6705">
        <v>31122041</v>
      </c>
      <c r="D6705">
        <v>31112041</v>
      </c>
      <c r="E6705" t="s">
        <v>14</v>
      </c>
      <c r="F6705" t="s">
        <v>5</v>
      </c>
      <c r="G6705">
        <v>0</v>
      </c>
      <c r="H6705">
        <v>0</v>
      </c>
      <c r="I6705">
        <v>0</v>
      </c>
      <c r="J6705">
        <v>1</v>
      </c>
    </row>
    <row r="6706" spans="1:10">
      <c r="A6706" s="4">
        <v>40626</v>
      </c>
      <c r="B6706" s="5">
        <v>0.43967592592606197</v>
      </c>
      <c r="C6706">
        <v>31122041</v>
      </c>
      <c r="D6706">
        <v>31112041</v>
      </c>
      <c r="E6706" t="s">
        <v>14</v>
      </c>
      <c r="F6706" t="s">
        <v>5</v>
      </c>
      <c r="G6706">
        <v>0</v>
      </c>
      <c r="H6706">
        <v>0</v>
      </c>
      <c r="I6706">
        <v>0</v>
      </c>
      <c r="J6706">
        <v>1</v>
      </c>
    </row>
    <row r="6707" spans="1:10">
      <c r="A6707" s="4">
        <v>40626</v>
      </c>
      <c r="B6707" s="5">
        <v>0.43968750000013601</v>
      </c>
      <c r="C6707">
        <v>31122041</v>
      </c>
      <c r="D6707">
        <v>31112041</v>
      </c>
      <c r="E6707" t="s">
        <v>14</v>
      </c>
      <c r="F6707" t="s">
        <v>5</v>
      </c>
      <c r="G6707">
        <v>0</v>
      </c>
      <c r="H6707">
        <v>0</v>
      </c>
      <c r="I6707">
        <v>0</v>
      </c>
      <c r="J6707">
        <v>1</v>
      </c>
    </row>
    <row r="6708" spans="1:10">
      <c r="A6708" s="4">
        <v>40626</v>
      </c>
      <c r="B6708" s="5">
        <v>0.43969907407420999</v>
      </c>
      <c r="C6708">
        <v>31122041</v>
      </c>
      <c r="D6708">
        <v>31112041</v>
      </c>
      <c r="E6708" t="s">
        <v>14</v>
      </c>
      <c r="F6708" t="s">
        <v>5</v>
      </c>
      <c r="G6708">
        <v>0</v>
      </c>
      <c r="H6708">
        <v>0</v>
      </c>
      <c r="I6708">
        <v>0</v>
      </c>
      <c r="J6708">
        <v>1</v>
      </c>
    </row>
    <row r="6709" spans="1:10">
      <c r="A6709" s="4">
        <v>40626</v>
      </c>
      <c r="B6709" s="5">
        <v>0.43971064814828398</v>
      </c>
      <c r="C6709">
        <v>31122041</v>
      </c>
      <c r="D6709">
        <v>31112041</v>
      </c>
      <c r="E6709" t="s">
        <v>14</v>
      </c>
      <c r="F6709" t="s">
        <v>5</v>
      </c>
      <c r="G6709">
        <v>0</v>
      </c>
      <c r="H6709">
        <v>0</v>
      </c>
      <c r="I6709">
        <v>0</v>
      </c>
      <c r="J6709">
        <v>1</v>
      </c>
    </row>
    <row r="6710" spans="1:10">
      <c r="A6710" s="4">
        <v>40626</v>
      </c>
      <c r="B6710" s="5">
        <v>0.43972222222235802</v>
      </c>
      <c r="C6710">
        <v>31122041</v>
      </c>
      <c r="D6710">
        <v>31112041</v>
      </c>
      <c r="E6710" t="s">
        <v>14</v>
      </c>
      <c r="F6710" t="s">
        <v>5</v>
      </c>
      <c r="G6710">
        <v>0</v>
      </c>
      <c r="H6710">
        <v>0</v>
      </c>
      <c r="I6710">
        <v>0</v>
      </c>
      <c r="J6710">
        <v>1</v>
      </c>
    </row>
    <row r="6711" spans="1:10">
      <c r="A6711" s="4">
        <v>40626</v>
      </c>
      <c r="B6711" s="5">
        <v>0.439733796296432</v>
      </c>
      <c r="C6711">
        <v>31122041</v>
      </c>
      <c r="D6711">
        <v>31112041</v>
      </c>
      <c r="E6711" t="s">
        <v>14</v>
      </c>
      <c r="F6711" t="s">
        <v>5</v>
      </c>
      <c r="G6711">
        <v>0</v>
      </c>
      <c r="H6711">
        <v>0</v>
      </c>
      <c r="I6711">
        <v>0</v>
      </c>
      <c r="J6711">
        <v>1</v>
      </c>
    </row>
    <row r="6712" spans="1:10">
      <c r="A6712" s="4">
        <v>40626</v>
      </c>
      <c r="B6712" s="5">
        <v>0.43974537037050698</v>
      </c>
      <c r="C6712">
        <v>31122041</v>
      </c>
      <c r="D6712">
        <v>31112041</v>
      </c>
      <c r="E6712" t="s">
        <v>14</v>
      </c>
      <c r="F6712" t="s">
        <v>5</v>
      </c>
      <c r="G6712">
        <v>0</v>
      </c>
      <c r="H6712">
        <v>0</v>
      </c>
      <c r="I6712">
        <v>0</v>
      </c>
      <c r="J6712">
        <v>1</v>
      </c>
    </row>
    <row r="6713" spans="1:10">
      <c r="A6713" s="4">
        <v>40626</v>
      </c>
      <c r="B6713" s="5">
        <v>0.43975694444458102</v>
      </c>
      <c r="C6713">
        <v>31122041</v>
      </c>
      <c r="D6713">
        <v>31112041</v>
      </c>
      <c r="E6713" t="s">
        <v>14</v>
      </c>
      <c r="F6713" t="s">
        <v>5</v>
      </c>
      <c r="G6713">
        <v>0</v>
      </c>
      <c r="H6713">
        <v>0</v>
      </c>
      <c r="I6713">
        <v>0</v>
      </c>
      <c r="J6713">
        <v>1</v>
      </c>
    </row>
    <row r="6714" spans="1:10">
      <c r="A6714" s="4">
        <v>40626</v>
      </c>
      <c r="B6714" s="5">
        <v>0.439768518518655</v>
      </c>
      <c r="C6714">
        <v>31122041</v>
      </c>
      <c r="D6714">
        <v>31112041</v>
      </c>
      <c r="E6714" t="s">
        <v>14</v>
      </c>
      <c r="F6714" t="s">
        <v>5</v>
      </c>
      <c r="G6714">
        <v>0</v>
      </c>
      <c r="H6714">
        <v>0</v>
      </c>
      <c r="I6714">
        <v>0</v>
      </c>
      <c r="J6714">
        <v>1</v>
      </c>
    </row>
    <row r="6715" spans="1:10">
      <c r="A6715" s="4">
        <v>40626</v>
      </c>
      <c r="B6715" s="5">
        <v>0.43978009259272899</v>
      </c>
      <c r="C6715">
        <v>31122041</v>
      </c>
      <c r="D6715">
        <v>31112041</v>
      </c>
      <c r="E6715" t="s">
        <v>14</v>
      </c>
      <c r="F6715" t="s">
        <v>5</v>
      </c>
      <c r="G6715">
        <v>0</v>
      </c>
      <c r="H6715">
        <v>0</v>
      </c>
      <c r="I6715">
        <v>0</v>
      </c>
      <c r="J6715">
        <v>1</v>
      </c>
    </row>
    <row r="6716" spans="1:10">
      <c r="A6716" s="4">
        <v>40626</v>
      </c>
      <c r="B6716" s="5">
        <v>0.43979166666680303</v>
      </c>
      <c r="C6716">
        <v>31122041</v>
      </c>
      <c r="D6716">
        <v>31112041</v>
      </c>
      <c r="E6716" t="s">
        <v>14</v>
      </c>
      <c r="F6716" t="s">
        <v>5</v>
      </c>
      <c r="G6716">
        <v>0</v>
      </c>
      <c r="H6716">
        <v>0</v>
      </c>
      <c r="I6716">
        <v>0</v>
      </c>
      <c r="J6716">
        <v>1</v>
      </c>
    </row>
    <row r="6717" spans="1:10">
      <c r="A6717" s="4">
        <v>40626</v>
      </c>
      <c r="B6717" s="5">
        <v>0.43980324074087701</v>
      </c>
      <c r="C6717">
        <v>31122041</v>
      </c>
      <c r="D6717">
        <v>31112041</v>
      </c>
      <c r="E6717" t="s">
        <v>14</v>
      </c>
      <c r="F6717" t="s">
        <v>5</v>
      </c>
      <c r="G6717">
        <v>0</v>
      </c>
      <c r="H6717">
        <v>0</v>
      </c>
      <c r="I6717">
        <v>0</v>
      </c>
      <c r="J6717">
        <v>1</v>
      </c>
    </row>
    <row r="6718" spans="1:10">
      <c r="A6718" s="4">
        <v>40626</v>
      </c>
      <c r="B6718" s="5">
        <v>0.43981481481495099</v>
      </c>
      <c r="C6718">
        <v>31122041</v>
      </c>
      <c r="D6718">
        <v>31112041</v>
      </c>
      <c r="E6718" t="s">
        <v>14</v>
      </c>
      <c r="F6718" t="s">
        <v>5</v>
      </c>
      <c r="G6718">
        <v>0</v>
      </c>
      <c r="H6718">
        <v>0</v>
      </c>
      <c r="I6718">
        <v>0</v>
      </c>
      <c r="J6718">
        <v>1</v>
      </c>
    </row>
    <row r="6719" spans="1:10">
      <c r="A6719" s="4">
        <v>40626</v>
      </c>
      <c r="B6719" s="5">
        <v>0.43982638888902498</v>
      </c>
      <c r="C6719">
        <v>31122041</v>
      </c>
      <c r="D6719">
        <v>31112041</v>
      </c>
      <c r="E6719" t="s">
        <v>14</v>
      </c>
      <c r="F6719" t="s">
        <v>5</v>
      </c>
      <c r="G6719">
        <v>0</v>
      </c>
      <c r="H6719">
        <v>0</v>
      </c>
      <c r="I6719">
        <v>0</v>
      </c>
      <c r="J6719">
        <v>1</v>
      </c>
    </row>
    <row r="6720" spans="1:10">
      <c r="A6720" s="4">
        <v>40626</v>
      </c>
      <c r="B6720" s="5">
        <v>0.43983796296309902</v>
      </c>
      <c r="C6720">
        <v>31122041</v>
      </c>
      <c r="D6720">
        <v>31112041</v>
      </c>
      <c r="E6720" t="s">
        <v>14</v>
      </c>
      <c r="F6720" t="s">
        <v>5</v>
      </c>
      <c r="G6720">
        <v>0</v>
      </c>
      <c r="H6720">
        <v>0</v>
      </c>
      <c r="I6720">
        <v>0</v>
      </c>
      <c r="J6720">
        <v>1</v>
      </c>
    </row>
    <row r="6721" spans="1:10">
      <c r="A6721" s="4">
        <v>40626</v>
      </c>
      <c r="B6721" s="5">
        <v>0.439849537037173</v>
      </c>
      <c r="C6721">
        <v>31122041</v>
      </c>
      <c r="D6721">
        <v>31112041</v>
      </c>
      <c r="E6721" t="s">
        <v>14</v>
      </c>
      <c r="F6721" t="s">
        <v>5</v>
      </c>
      <c r="G6721">
        <v>0</v>
      </c>
      <c r="H6721">
        <v>0</v>
      </c>
      <c r="I6721">
        <v>0</v>
      </c>
      <c r="J6721">
        <v>1</v>
      </c>
    </row>
    <row r="6722" spans="1:10">
      <c r="A6722" s="4">
        <v>40626</v>
      </c>
      <c r="B6722" s="5">
        <v>0.43986111111124798</v>
      </c>
      <c r="C6722">
        <v>31122041</v>
      </c>
      <c r="D6722">
        <v>31112041</v>
      </c>
      <c r="E6722" t="s">
        <v>14</v>
      </c>
      <c r="F6722" t="s">
        <v>5</v>
      </c>
      <c r="G6722">
        <v>0</v>
      </c>
      <c r="H6722">
        <v>0</v>
      </c>
      <c r="I6722">
        <v>0</v>
      </c>
      <c r="J6722">
        <v>1</v>
      </c>
    </row>
    <row r="6723" spans="1:10">
      <c r="A6723" s="4">
        <v>40626</v>
      </c>
      <c r="B6723" s="5">
        <v>0.43987268518532202</v>
      </c>
      <c r="C6723">
        <v>31122041</v>
      </c>
      <c r="D6723">
        <v>31112041</v>
      </c>
      <c r="E6723" t="s">
        <v>14</v>
      </c>
      <c r="F6723" t="s">
        <v>5</v>
      </c>
      <c r="G6723">
        <v>0</v>
      </c>
      <c r="H6723">
        <v>0</v>
      </c>
      <c r="I6723">
        <v>0</v>
      </c>
      <c r="J6723">
        <v>1</v>
      </c>
    </row>
    <row r="6724" spans="1:10">
      <c r="A6724" s="4">
        <v>40626</v>
      </c>
      <c r="B6724" s="5">
        <v>0.439884259259396</v>
      </c>
      <c r="C6724">
        <v>31122041</v>
      </c>
      <c r="D6724">
        <v>31112041</v>
      </c>
      <c r="E6724" t="s">
        <v>14</v>
      </c>
      <c r="F6724" t="s">
        <v>5</v>
      </c>
      <c r="G6724">
        <v>0</v>
      </c>
      <c r="H6724">
        <v>0</v>
      </c>
      <c r="I6724">
        <v>0</v>
      </c>
      <c r="J6724">
        <v>1</v>
      </c>
    </row>
    <row r="6725" spans="1:10">
      <c r="A6725" s="4">
        <v>40626</v>
      </c>
      <c r="B6725" s="5">
        <v>0.43989583333346999</v>
      </c>
      <c r="C6725">
        <v>31122041</v>
      </c>
      <c r="D6725">
        <v>31112041</v>
      </c>
      <c r="E6725" t="s">
        <v>14</v>
      </c>
      <c r="F6725" t="s">
        <v>5</v>
      </c>
      <c r="G6725">
        <v>0</v>
      </c>
      <c r="H6725">
        <v>0</v>
      </c>
      <c r="I6725">
        <v>0</v>
      </c>
      <c r="J6725">
        <v>1</v>
      </c>
    </row>
    <row r="6726" spans="1:10">
      <c r="A6726" s="4">
        <v>40626</v>
      </c>
      <c r="B6726" s="5">
        <v>0.43990740740754403</v>
      </c>
      <c r="C6726">
        <v>31122041</v>
      </c>
      <c r="D6726">
        <v>31112041</v>
      </c>
      <c r="E6726" t="s">
        <v>14</v>
      </c>
      <c r="F6726" t="s">
        <v>5</v>
      </c>
      <c r="G6726">
        <v>0</v>
      </c>
      <c r="H6726">
        <v>0</v>
      </c>
      <c r="I6726">
        <v>0</v>
      </c>
      <c r="J6726">
        <v>1</v>
      </c>
    </row>
    <row r="6727" spans="1:10">
      <c r="A6727" s="4">
        <v>40626</v>
      </c>
      <c r="B6727" s="5">
        <v>0.43991898148161801</v>
      </c>
      <c r="C6727">
        <v>31122041</v>
      </c>
      <c r="D6727">
        <v>31112041</v>
      </c>
      <c r="E6727" t="s">
        <v>14</v>
      </c>
      <c r="F6727" t="s">
        <v>5</v>
      </c>
      <c r="G6727">
        <v>0</v>
      </c>
      <c r="H6727">
        <v>0</v>
      </c>
      <c r="I6727">
        <v>0</v>
      </c>
      <c r="J6727">
        <v>1</v>
      </c>
    </row>
    <row r="6728" spans="1:10">
      <c r="A6728" s="4">
        <v>40626</v>
      </c>
      <c r="B6728" s="5">
        <v>0.43993055555569199</v>
      </c>
      <c r="C6728">
        <v>31122041</v>
      </c>
      <c r="D6728">
        <v>31112041</v>
      </c>
      <c r="E6728" t="s">
        <v>14</v>
      </c>
      <c r="F6728" t="s">
        <v>5</v>
      </c>
      <c r="G6728">
        <v>0</v>
      </c>
      <c r="H6728">
        <v>0</v>
      </c>
      <c r="I6728">
        <v>0</v>
      </c>
      <c r="J6728">
        <v>1</v>
      </c>
    </row>
    <row r="6729" spans="1:10">
      <c r="A6729" s="4">
        <v>40626</v>
      </c>
      <c r="B6729" s="5">
        <v>0.43994212962976598</v>
      </c>
      <c r="C6729">
        <v>31122041</v>
      </c>
      <c r="D6729">
        <v>31112041</v>
      </c>
      <c r="E6729" t="s">
        <v>14</v>
      </c>
      <c r="F6729" t="s">
        <v>5</v>
      </c>
      <c r="G6729">
        <v>0</v>
      </c>
      <c r="H6729">
        <v>0</v>
      </c>
      <c r="I6729">
        <v>0</v>
      </c>
      <c r="J6729">
        <v>1</v>
      </c>
    </row>
    <row r="6730" spans="1:10">
      <c r="A6730" s="4">
        <v>40626</v>
      </c>
      <c r="B6730" s="5">
        <v>0.43995370370384002</v>
      </c>
      <c r="C6730">
        <v>31122041</v>
      </c>
      <c r="D6730">
        <v>31112041</v>
      </c>
      <c r="E6730" t="s">
        <v>14</v>
      </c>
      <c r="F6730" t="s">
        <v>5</v>
      </c>
      <c r="G6730">
        <v>0</v>
      </c>
      <c r="H6730">
        <v>0</v>
      </c>
      <c r="I6730">
        <v>0</v>
      </c>
      <c r="J6730">
        <v>1</v>
      </c>
    </row>
    <row r="6731" spans="1:10">
      <c r="A6731" s="4">
        <v>40626</v>
      </c>
      <c r="B6731" s="5">
        <v>0.439965277777914</v>
      </c>
      <c r="C6731">
        <v>31122041</v>
      </c>
      <c r="D6731">
        <v>31112041</v>
      </c>
      <c r="E6731" t="s">
        <v>14</v>
      </c>
      <c r="F6731" t="s">
        <v>5</v>
      </c>
      <c r="G6731">
        <v>0</v>
      </c>
      <c r="H6731">
        <v>0</v>
      </c>
      <c r="I6731">
        <v>0</v>
      </c>
      <c r="J6731">
        <v>1</v>
      </c>
    </row>
    <row r="6732" spans="1:10">
      <c r="A6732" s="4">
        <v>40626</v>
      </c>
      <c r="B6732" s="5">
        <v>0.43997685185198898</v>
      </c>
      <c r="C6732">
        <v>31122041</v>
      </c>
      <c r="D6732">
        <v>31112041</v>
      </c>
      <c r="E6732" t="s">
        <v>14</v>
      </c>
      <c r="F6732" t="s">
        <v>5</v>
      </c>
      <c r="G6732">
        <v>0</v>
      </c>
      <c r="H6732">
        <v>0</v>
      </c>
      <c r="I6732">
        <v>0</v>
      </c>
      <c r="J6732">
        <v>1</v>
      </c>
    </row>
    <row r="6733" spans="1:10">
      <c r="A6733" s="4">
        <v>40626</v>
      </c>
      <c r="B6733" s="5">
        <v>0.43998842592606302</v>
      </c>
      <c r="C6733">
        <v>31122041</v>
      </c>
      <c r="D6733">
        <v>31112041</v>
      </c>
      <c r="E6733" t="s">
        <v>14</v>
      </c>
      <c r="F6733" t="s">
        <v>5</v>
      </c>
      <c r="G6733">
        <v>0</v>
      </c>
      <c r="H6733">
        <v>0</v>
      </c>
      <c r="I6733">
        <v>0</v>
      </c>
      <c r="J6733">
        <v>1</v>
      </c>
    </row>
    <row r="6734" spans="1:10">
      <c r="A6734" s="4">
        <v>40626</v>
      </c>
      <c r="B6734" s="5">
        <v>0.440000000000137</v>
      </c>
      <c r="C6734">
        <v>31122041</v>
      </c>
      <c r="D6734">
        <v>31112041</v>
      </c>
      <c r="E6734" t="s">
        <v>14</v>
      </c>
      <c r="F6734" t="s">
        <v>5</v>
      </c>
      <c r="G6734">
        <v>0</v>
      </c>
      <c r="H6734">
        <v>0</v>
      </c>
      <c r="I6734">
        <v>0</v>
      </c>
      <c r="J6734">
        <v>1</v>
      </c>
    </row>
    <row r="6735" spans="1:10">
      <c r="A6735" s="4">
        <v>40626</v>
      </c>
      <c r="B6735" s="5">
        <v>0.44001157407421099</v>
      </c>
      <c r="C6735">
        <v>31122041</v>
      </c>
      <c r="D6735">
        <v>31112041</v>
      </c>
      <c r="E6735" t="s">
        <v>14</v>
      </c>
      <c r="F6735" t="s">
        <v>5</v>
      </c>
      <c r="G6735">
        <v>0</v>
      </c>
      <c r="H6735">
        <v>0</v>
      </c>
      <c r="I6735">
        <v>0</v>
      </c>
      <c r="J6735">
        <v>1</v>
      </c>
    </row>
    <row r="6736" spans="1:10">
      <c r="A6736" s="4">
        <v>40626</v>
      </c>
      <c r="B6736" s="5">
        <v>0.44002314814828503</v>
      </c>
      <c r="C6736">
        <v>31122041</v>
      </c>
      <c r="D6736">
        <v>31112041</v>
      </c>
      <c r="E6736" t="s">
        <v>14</v>
      </c>
      <c r="F6736" t="s">
        <v>5</v>
      </c>
      <c r="G6736">
        <v>0</v>
      </c>
      <c r="H6736">
        <v>0</v>
      </c>
      <c r="I6736">
        <v>0</v>
      </c>
      <c r="J6736">
        <v>1</v>
      </c>
    </row>
    <row r="6737" spans="1:10">
      <c r="A6737" s="4">
        <v>40626</v>
      </c>
      <c r="B6737" s="5">
        <v>0.44003472222235901</v>
      </c>
      <c r="C6737">
        <v>31122041</v>
      </c>
      <c r="D6737">
        <v>31112041</v>
      </c>
      <c r="E6737" t="s">
        <v>14</v>
      </c>
      <c r="F6737" t="s">
        <v>5</v>
      </c>
      <c r="G6737">
        <v>0</v>
      </c>
      <c r="H6737">
        <v>0</v>
      </c>
      <c r="I6737">
        <v>0</v>
      </c>
      <c r="J6737">
        <v>1</v>
      </c>
    </row>
    <row r="6738" spans="1:10">
      <c r="A6738" s="4">
        <v>40626</v>
      </c>
      <c r="B6738" s="5">
        <v>0.44004629629643299</v>
      </c>
      <c r="C6738">
        <v>31122041</v>
      </c>
      <c r="D6738">
        <v>31112041</v>
      </c>
      <c r="E6738" t="s">
        <v>14</v>
      </c>
      <c r="F6738" t="s">
        <v>5</v>
      </c>
      <c r="G6738">
        <v>0</v>
      </c>
      <c r="H6738">
        <v>0</v>
      </c>
      <c r="I6738">
        <v>0</v>
      </c>
      <c r="J6738">
        <v>1</v>
      </c>
    </row>
    <row r="6739" spans="1:10">
      <c r="A6739" s="4">
        <v>40626</v>
      </c>
      <c r="B6739" s="5">
        <v>0.44005787037050698</v>
      </c>
      <c r="C6739">
        <v>31122041</v>
      </c>
      <c r="D6739">
        <v>31112041</v>
      </c>
      <c r="E6739" t="s">
        <v>14</v>
      </c>
      <c r="F6739" t="s">
        <v>5</v>
      </c>
      <c r="G6739">
        <v>0</v>
      </c>
      <c r="H6739">
        <v>0</v>
      </c>
      <c r="I6739">
        <v>0</v>
      </c>
      <c r="J6739">
        <v>1</v>
      </c>
    </row>
    <row r="6740" spans="1:10">
      <c r="A6740" s="4">
        <v>40626</v>
      </c>
      <c r="B6740" s="5">
        <v>0.44006944444458101</v>
      </c>
      <c r="C6740">
        <v>31122041</v>
      </c>
      <c r="D6740">
        <v>31112041</v>
      </c>
      <c r="E6740" t="s">
        <v>14</v>
      </c>
      <c r="F6740" t="s">
        <v>5</v>
      </c>
      <c r="G6740">
        <v>0</v>
      </c>
      <c r="H6740">
        <v>0</v>
      </c>
      <c r="I6740">
        <v>0</v>
      </c>
      <c r="J6740">
        <v>1</v>
      </c>
    </row>
    <row r="6741" spans="1:10">
      <c r="A6741" s="4">
        <v>40626</v>
      </c>
      <c r="B6741" s="5">
        <v>0.440081018518655</v>
      </c>
      <c r="C6741">
        <v>31122041</v>
      </c>
      <c r="D6741">
        <v>31112041</v>
      </c>
      <c r="E6741" t="s">
        <v>14</v>
      </c>
      <c r="F6741" t="s">
        <v>5</v>
      </c>
      <c r="G6741">
        <v>0</v>
      </c>
      <c r="H6741">
        <v>0</v>
      </c>
      <c r="I6741">
        <v>0</v>
      </c>
      <c r="J6741">
        <v>1</v>
      </c>
    </row>
    <row r="6742" spans="1:10">
      <c r="A6742" s="4">
        <v>40626</v>
      </c>
      <c r="B6742" s="5">
        <v>0.44009259259272898</v>
      </c>
      <c r="C6742">
        <v>31122041</v>
      </c>
      <c r="D6742">
        <v>31112041</v>
      </c>
      <c r="E6742" t="s">
        <v>14</v>
      </c>
      <c r="F6742" t="s">
        <v>5</v>
      </c>
      <c r="G6742">
        <v>0</v>
      </c>
      <c r="H6742">
        <v>0</v>
      </c>
      <c r="I6742">
        <v>0</v>
      </c>
      <c r="J6742">
        <v>1</v>
      </c>
    </row>
    <row r="6743" spans="1:10">
      <c r="A6743" s="4">
        <v>40626</v>
      </c>
      <c r="B6743" s="5">
        <v>0.44010416666680402</v>
      </c>
      <c r="C6743">
        <v>31122041</v>
      </c>
      <c r="D6743">
        <v>31112041</v>
      </c>
      <c r="E6743" t="s">
        <v>14</v>
      </c>
      <c r="F6743" t="s">
        <v>5</v>
      </c>
      <c r="G6743">
        <v>0</v>
      </c>
      <c r="H6743">
        <v>0</v>
      </c>
      <c r="I6743">
        <v>0</v>
      </c>
      <c r="J6743">
        <v>1</v>
      </c>
    </row>
    <row r="6744" spans="1:10">
      <c r="A6744" s="4">
        <v>40626</v>
      </c>
      <c r="B6744" s="5">
        <v>0.440115740740878</v>
      </c>
      <c r="C6744">
        <v>31122041</v>
      </c>
      <c r="D6744">
        <v>31112041</v>
      </c>
      <c r="E6744" t="s">
        <v>14</v>
      </c>
      <c r="F6744" t="s">
        <v>5</v>
      </c>
      <c r="G6744">
        <v>0</v>
      </c>
      <c r="H6744">
        <v>0</v>
      </c>
      <c r="I6744">
        <v>0</v>
      </c>
      <c r="J6744">
        <v>1</v>
      </c>
    </row>
    <row r="6745" spans="1:10">
      <c r="A6745" s="4">
        <v>40626</v>
      </c>
      <c r="B6745" s="5">
        <v>0.44012731481495199</v>
      </c>
      <c r="C6745">
        <v>31122041</v>
      </c>
      <c r="D6745">
        <v>31112041</v>
      </c>
      <c r="E6745" t="s">
        <v>14</v>
      </c>
      <c r="F6745" t="s">
        <v>5</v>
      </c>
      <c r="G6745">
        <v>0</v>
      </c>
      <c r="H6745">
        <v>0</v>
      </c>
      <c r="I6745">
        <v>0</v>
      </c>
      <c r="J6745">
        <v>1</v>
      </c>
    </row>
    <row r="6746" spans="1:10">
      <c r="A6746" s="4">
        <v>40626</v>
      </c>
      <c r="B6746" s="5">
        <v>0.44013888888902603</v>
      </c>
      <c r="C6746">
        <v>31122041</v>
      </c>
      <c r="D6746">
        <v>31112041</v>
      </c>
      <c r="E6746" t="s">
        <v>14</v>
      </c>
      <c r="F6746" t="s">
        <v>5</v>
      </c>
      <c r="G6746">
        <v>0</v>
      </c>
      <c r="H6746">
        <v>0</v>
      </c>
      <c r="I6746">
        <v>0</v>
      </c>
      <c r="J6746">
        <v>1</v>
      </c>
    </row>
    <row r="6747" spans="1:10">
      <c r="A6747" s="4">
        <v>40626</v>
      </c>
      <c r="B6747" s="5">
        <v>0.44015046296310001</v>
      </c>
      <c r="C6747">
        <v>31122041</v>
      </c>
      <c r="D6747">
        <v>31112041</v>
      </c>
      <c r="E6747" t="s">
        <v>14</v>
      </c>
      <c r="F6747" t="s">
        <v>5</v>
      </c>
      <c r="G6747">
        <v>0</v>
      </c>
      <c r="H6747">
        <v>0</v>
      </c>
      <c r="I6747">
        <v>0</v>
      </c>
      <c r="J6747">
        <v>1</v>
      </c>
    </row>
    <row r="6748" spans="1:10">
      <c r="A6748" s="4">
        <v>40626</v>
      </c>
      <c r="B6748" s="5">
        <v>0.44016203703717399</v>
      </c>
      <c r="C6748">
        <v>31122041</v>
      </c>
      <c r="D6748">
        <v>31112041</v>
      </c>
      <c r="E6748" t="s">
        <v>14</v>
      </c>
      <c r="F6748" t="s">
        <v>5</v>
      </c>
      <c r="G6748">
        <v>0</v>
      </c>
      <c r="H6748">
        <v>0</v>
      </c>
      <c r="I6748">
        <v>0</v>
      </c>
      <c r="J6748">
        <v>1</v>
      </c>
    </row>
    <row r="6749" spans="1:10">
      <c r="A6749" s="4">
        <v>40626</v>
      </c>
      <c r="B6749" s="5">
        <v>0.44017361111124798</v>
      </c>
      <c r="C6749">
        <v>31122041</v>
      </c>
      <c r="D6749">
        <v>31112041</v>
      </c>
      <c r="E6749" t="s">
        <v>14</v>
      </c>
      <c r="F6749" t="s">
        <v>5</v>
      </c>
      <c r="G6749">
        <v>0</v>
      </c>
      <c r="H6749">
        <v>0</v>
      </c>
      <c r="I6749">
        <v>0</v>
      </c>
      <c r="J6749">
        <v>1</v>
      </c>
    </row>
    <row r="6750" spans="1:10">
      <c r="A6750" s="4">
        <v>40626</v>
      </c>
      <c r="B6750" s="5">
        <v>0.44018518518532201</v>
      </c>
      <c r="C6750">
        <v>31122041</v>
      </c>
      <c r="D6750">
        <v>31112041</v>
      </c>
      <c r="E6750" t="s">
        <v>14</v>
      </c>
      <c r="F6750" t="s">
        <v>5</v>
      </c>
      <c r="G6750">
        <v>0</v>
      </c>
      <c r="H6750">
        <v>0</v>
      </c>
      <c r="I6750">
        <v>0</v>
      </c>
      <c r="J6750">
        <v>1</v>
      </c>
    </row>
    <row r="6751" spans="1:10">
      <c r="A6751" s="4">
        <v>40626</v>
      </c>
      <c r="B6751" s="5">
        <v>0.440196759259396</v>
      </c>
      <c r="C6751">
        <v>31122041</v>
      </c>
      <c r="D6751">
        <v>31112041</v>
      </c>
      <c r="E6751" t="s">
        <v>14</v>
      </c>
      <c r="F6751" t="s">
        <v>5</v>
      </c>
      <c r="G6751">
        <v>0</v>
      </c>
      <c r="H6751">
        <v>0</v>
      </c>
      <c r="I6751">
        <v>0</v>
      </c>
      <c r="J6751">
        <v>1</v>
      </c>
    </row>
    <row r="6752" spans="1:10">
      <c r="A6752" s="4">
        <v>40626</v>
      </c>
      <c r="B6752" s="5">
        <v>0.44020833333346998</v>
      </c>
      <c r="C6752">
        <v>31122041</v>
      </c>
      <c r="D6752">
        <v>31112041</v>
      </c>
      <c r="E6752" t="s">
        <v>14</v>
      </c>
      <c r="F6752" t="s">
        <v>5</v>
      </c>
      <c r="G6752">
        <v>0</v>
      </c>
      <c r="H6752">
        <v>0</v>
      </c>
      <c r="I6752">
        <v>0</v>
      </c>
      <c r="J6752">
        <v>1</v>
      </c>
    </row>
    <row r="6753" spans="1:10">
      <c r="A6753" s="4">
        <v>40626</v>
      </c>
      <c r="B6753" s="5">
        <v>0.44021990740754502</v>
      </c>
      <c r="C6753">
        <v>31122041</v>
      </c>
      <c r="D6753">
        <v>31112041</v>
      </c>
      <c r="E6753" t="s">
        <v>14</v>
      </c>
      <c r="F6753" t="s">
        <v>5</v>
      </c>
      <c r="G6753">
        <v>0</v>
      </c>
      <c r="H6753">
        <v>0</v>
      </c>
      <c r="I6753">
        <v>0</v>
      </c>
      <c r="J6753">
        <v>1</v>
      </c>
    </row>
    <row r="6754" spans="1:10">
      <c r="A6754" s="4">
        <v>40626</v>
      </c>
      <c r="B6754" s="5">
        <v>0.440231481481619</v>
      </c>
      <c r="C6754">
        <v>31122041</v>
      </c>
      <c r="D6754">
        <v>31112041</v>
      </c>
      <c r="E6754" t="s">
        <v>14</v>
      </c>
      <c r="F6754" t="s">
        <v>5</v>
      </c>
      <c r="G6754">
        <v>0</v>
      </c>
      <c r="H6754">
        <v>0</v>
      </c>
      <c r="I6754">
        <v>0</v>
      </c>
      <c r="J6754">
        <v>1</v>
      </c>
    </row>
    <row r="6755" spans="1:10">
      <c r="A6755" s="4">
        <v>40626</v>
      </c>
      <c r="B6755" s="5">
        <v>0.44024305555569299</v>
      </c>
      <c r="C6755">
        <v>31122041</v>
      </c>
      <c r="D6755">
        <v>31112041</v>
      </c>
      <c r="E6755" t="s">
        <v>14</v>
      </c>
      <c r="F6755" t="s">
        <v>5</v>
      </c>
      <c r="G6755">
        <v>0</v>
      </c>
      <c r="H6755">
        <v>0</v>
      </c>
      <c r="I6755">
        <v>0</v>
      </c>
      <c r="J6755">
        <v>1</v>
      </c>
    </row>
    <row r="6756" spans="1:10">
      <c r="A6756" s="4">
        <v>40626</v>
      </c>
      <c r="B6756" s="5">
        <v>0.44025462962976702</v>
      </c>
      <c r="C6756">
        <v>31122041</v>
      </c>
      <c r="D6756">
        <v>31112041</v>
      </c>
      <c r="E6756" t="s">
        <v>14</v>
      </c>
      <c r="F6756" t="s">
        <v>5</v>
      </c>
      <c r="G6756">
        <v>0</v>
      </c>
      <c r="H6756">
        <v>0</v>
      </c>
      <c r="I6756">
        <v>0</v>
      </c>
      <c r="J6756">
        <v>1</v>
      </c>
    </row>
    <row r="6757" spans="1:10">
      <c r="A6757" s="4">
        <v>40626</v>
      </c>
      <c r="B6757" s="5">
        <v>0.44026620370384101</v>
      </c>
      <c r="C6757">
        <v>31122041</v>
      </c>
      <c r="D6757">
        <v>31112041</v>
      </c>
      <c r="E6757" t="s">
        <v>14</v>
      </c>
      <c r="F6757" t="s">
        <v>5</v>
      </c>
      <c r="G6757">
        <v>0</v>
      </c>
      <c r="H6757">
        <v>0</v>
      </c>
      <c r="I6757">
        <v>0</v>
      </c>
      <c r="J6757">
        <v>1</v>
      </c>
    </row>
    <row r="6758" spans="1:10">
      <c r="A6758" s="4">
        <v>40626</v>
      </c>
      <c r="B6758" s="5">
        <v>0.44027777777791499</v>
      </c>
      <c r="C6758">
        <v>31122041</v>
      </c>
      <c r="D6758">
        <v>31112041</v>
      </c>
      <c r="E6758" t="s">
        <v>14</v>
      </c>
      <c r="F6758" t="s">
        <v>5</v>
      </c>
      <c r="G6758">
        <v>0</v>
      </c>
      <c r="H6758">
        <v>0</v>
      </c>
      <c r="I6758">
        <v>0</v>
      </c>
      <c r="J6758">
        <v>1</v>
      </c>
    </row>
    <row r="6759" spans="1:10">
      <c r="A6759" s="4">
        <v>40626</v>
      </c>
      <c r="B6759" s="5">
        <v>0.44028935185198897</v>
      </c>
      <c r="C6759">
        <v>31122041</v>
      </c>
      <c r="D6759">
        <v>31112041</v>
      </c>
      <c r="E6759" t="s">
        <v>14</v>
      </c>
      <c r="F6759" t="s">
        <v>5</v>
      </c>
      <c r="G6759">
        <v>0</v>
      </c>
      <c r="H6759">
        <v>0</v>
      </c>
      <c r="I6759">
        <v>0</v>
      </c>
      <c r="J6759">
        <v>1</v>
      </c>
    </row>
    <row r="6760" spans="1:10">
      <c r="A6760" s="4">
        <v>40626</v>
      </c>
      <c r="B6760" s="5">
        <v>0.44030092592606301</v>
      </c>
      <c r="C6760">
        <v>31122041</v>
      </c>
      <c r="D6760">
        <v>31112041</v>
      </c>
      <c r="E6760" t="s">
        <v>14</v>
      </c>
      <c r="F6760" t="s">
        <v>5</v>
      </c>
      <c r="G6760">
        <v>0</v>
      </c>
      <c r="H6760">
        <v>0</v>
      </c>
      <c r="I6760">
        <v>0</v>
      </c>
      <c r="J6760">
        <v>1</v>
      </c>
    </row>
    <row r="6761" spans="1:10">
      <c r="A6761" s="4">
        <v>40626</v>
      </c>
      <c r="B6761" s="5">
        <v>0.440312500000137</v>
      </c>
      <c r="C6761">
        <v>31122041</v>
      </c>
      <c r="D6761">
        <v>31112041</v>
      </c>
      <c r="E6761" t="s">
        <v>14</v>
      </c>
      <c r="F6761" t="s">
        <v>5</v>
      </c>
      <c r="G6761">
        <v>0</v>
      </c>
      <c r="H6761">
        <v>0</v>
      </c>
      <c r="I6761">
        <v>0</v>
      </c>
      <c r="J6761">
        <v>1</v>
      </c>
    </row>
    <row r="6762" spans="1:10">
      <c r="A6762" s="4">
        <v>40626</v>
      </c>
      <c r="B6762" s="5">
        <v>0.44032407407421098</v>
      </c>
      <c r="C6762">
        <v>31122041</v>
      </c>
      <c r="D6762">
        <v>31112041</v>
      </c>
      <c r="E6762" t="s">
        <v>14</v>
      </c>
      <c r="F6762" t="s">
        <v>5</v>
      </c>
      <c r="G6762">
        <v>0</v>
      </c>
      <c r="H6762">
        <v>0</v>
      </c>
      <c r="I6762">
        <v>0</v>
      </c>
      <c r="J6762">
        <v>1</v>
      </c>
    </row>
    <row r="6763" spans="1:10">
      <c r="A6763" s="4">
        <v>40626</v>
      </c>
      <c r="B6763" s="5">
        <v>0.44033564814828602</v>
      </c>
      <c r="C6763">
        <v>31122041</v>
      </c>
      <c r="D6763">
        <v>31112041</v>
      </c>
      <c r="E6763" t="s">
        <v>14</v>
      </c>
      <c r="F6763" t="s">
        <v>5</v>
      </c>
      <c r="G6763">
        <v>0</v>
      </c>
      <c r="H6763">
        <v>0</v>
      </c>
      <c r="I6763">
        <v>0</v>
      </c>
      <c r="J6763">
        <v>1</v>
      </c>
    </row>
    <row r="6764" spans="1:10">
      <c r="A6764" s="4">
        <v>40626</v>
      </c>
      <c r="B6764" s="5">
        <v>0.44034722222236</v>
      </c>
      <c r="C6764">
        <v>31122041</v>
      </c>
      <c r="D6764">
        <v>31112041</v>
      </c>
      <c r="E6764" t="s">
        <v>14</v>
      </c>
      <c r="F6764" t="s">
        <v>5</v>
      </c>
      <c r="G6764">
        <v>0</v>
      </c>
      <c r="H6764">
        <v>0</v>
      </c>
      <c r="I6764">
        <v>0</v>
      </c>
      <c r="J6764">
        <v>1</v>
      </c>
    </row>
    <row r="6765" spans="1:10">
      <c r="A6765" s="4">
        <v>40626</v>
      </c>
      <c r="B6765" s="5">
        <v>0.44035879629643399</v>
      </c>
      <c r="C6765">
        <v>31122041</v>
      </c>
      <c r="D6765">
        <v>31112041</v>
      </c>
      <c r="E6765" t="s">
        <v>14</v>
      </c>
      <c r="F6765" t="s">
        <v>5</v>
      </c>
      <c r="G6765">
        <v>0</v>
      </c>
      <c r="H6765">
        <v>0</v>
      </c>
      <c r="I6765">
        <v>0</v>
      </c>
      <c r="J6765">
        <v>1</v>
      </c>
    </row>
    <row r="6766" spans="1:10">
      <c r="A6766" s="4">
        <v>40626</v>
      </c>
      <c r="B6766" s="5">
        <v>0.44037037037050802</v>
      </c>
      <c r="C6766">
        <v>31122041</v>
      </c>
      <c r="D6766">
        <v>31112041</v>
      </c>
      <c r="E6766" t="s">
        <v>14</v>
      </c>
      <c r="F6766" t="s">
        <v>5</v>
      </c>
      <c r="G6766">
        <v>0</v>
      </c>
      <c r="H6766">
        <v>0</v>
      </c>
      <c r="I6766">
        <v>0</v>
      </c>
      <c r="J6766">
        <v>1</v>
      </c>
    </row>
    <row r="6767" spans="1:10">
      <c r="A6767" s="4">
        <v>40626</v>
      </c>
      <c r="B6767" s="5">
        <v>0.44038194444458201</v>
      </c>
      <c r="C6767">
        <v>31122041</v>
      </c>
      <c r="D6767">
        <v>31112041</v>
      </c>
      <c r="E6767" t="s">
        <v>14</v>
      </c>
      <c r="F6767" t="s">
        <v>5</v>
      </c>
      <c r="G6767">
        <v>0</v>
      </c>
      <c r="H6767">
        <v>0</v>
      </c>
      <c r="I6767">
        <v>0</v>
      </c>
      <c r="J6767">
        <v>1</v>
      </c>
    </row>
    <row r="6768" spans="1:10">
      <c r="A6768" s="4">
        <v>40626</v>
      </c>
      <c r="B6768" s="5">
        <v>0.44039351851865599</v>
      </c>
      <c r="C6768">
        <v>31122041</v>
      </c>
      <c r="D6768">
        <v>31112041</v>
      </c>
      <c r="E6768" t="s">
        <v>14</v>
      </c>
      <c r="F6768" t="s">
        <v>5</v>
      </c>
      <c r="G6768">
        <v>0</v>
      </c>
      <c r="H6768">
        <v>0</v>
      </c>
      <c r="I6768">
        <v>0</v>
      </c>
      <c r="J6768">
        <v>1</v>
      </c>
    </row>
    <row r="6769" spans="1:10">
      <c r="A6769" s="4">
        <v>40626</v>
      </c>
      <c r="B6769" s="5">
        <v>0.44040509259272997</v>
      </c>
      <c r="C6769">
        <v>31122041</v>
      </c>
      <c r="D6769">
        <v>31112041</v>
      </c>
      <c r="E6769" t="s">
        <v>14</v>
      </c>
      <c r="F6769" t="s">
        <v>5</v>
      </c>
      <c r="G6769">
        <v>0</v>
      </c>
      <c r="H6769">
        <v>0</v>
      </c>
      <c r="I6769">
        <v>0</v>
      </c>
      <c r="J6769">
        <v>1</v>
      </c>
    </row>
    <row r="6770" spans="1:10">
      <c r="A6770" s="4">
        <v>40626</v>
      </c>
      <c r="B6770" s="5">
        <v>0.44041666666680401</v>
      </c>
      <c r="C6770">
        <v>31122041</v>
      </c>
      <c r="D6770">
        <v>31112041</v>
      </c>
      <c r="E6770" t="s">
        <v>14</v>
      </c>
      <c r="F6770" t="s">
        <v>5</v>
      </c>
      <c r="G6770">
        <v>0</v>
      </c>
      <c r="H6770">
        <v>0</v>
      </c>
      <c r="I6770">
        <v>0</v>
      </c>
      <c r="J6770">
        <v>1</v>
      </c>
    </row>
    <row r="6771" spans="1:10">
      <c r="A6771" s="4">
        <v>40626</v>
      </c>
      <c r="B6771" s="5">
        <v>0.440428240740878</v>
      </c>
      <c r="C6771">
        <v>31122041</v>
      </c>
      <c r="D6771">
        <v>31112041</v>
      </c>
      <c r="E6771" t="s">
        <v>14</v>
      </c>
      <c r="F6771" t="s">
        <v>5</v>
      </c>
      <c r="G6771">
        <v>0</v>
      </c>
      <c r="H6771">
        <v>0</v>
      </c>
      <c r="I6771">
        <v>0</v>
      </c>
      <c r="J6771">
        <v>1</v>
      </c>
    </row>
    <row r="6772" spans="1:10">
      <c r="A6772" s="4">
        <v>40626</v>
      </c>
      <c r="B6772" s="5">
        <v>0.44043981481495198</v>
      </c>
      <c r="C6772">
        <v>31122041</v>
      </c>
      <c r="D6772">
        <v>31112041</v>
      </c>
      <c r="E6772" t="s">
        <v>14</v>
      </c>
      <c r="F6772" t="s">
        <v>5</v>
      </c>
      <c r="G6772">
        <v>0</v>
      </c>
      <c r="H6772">
        <v>0</v>
      </c>
      <c r="I6772">
        <v>0</v>
      </c>
      <c r="J6772">
        <v>1</v>
      </c>
    </row>
    <row r="6773" spans="1:10">
      <c r="A6773" s="4">
        <v>40626</v>
      </c>
      <c r="B6773" s="5">
        <v>0.44045138888902602</v>
      </c>
      <c r="C6773">
        <v>31122041</v>
      </c>
      <c r="D6773">
        <v>31112041</v>
      </c>
      <c r="E6773" t="s">
        <v>14</v>
      </c>
      <c r="F6773" t="s">
        <v>5</v>
      </c>
      <c r="G6773">
        <v>0</v>
      </c>
      <c r="H6773">
        <v>0</v>
      </c>
      <c r="I6773">
        <v>0</v>
      </c>
      <c r="J6773">
        <v>1</v>
      </c>
    </row>
    <row r="6774" spans="1:10">
      <c r="A6774" s="4">
        <v>40626</v>
      </c>
      <c r="B6774" s="5">
        <v>0.440462962963101</v>
      </c>
      <c r="C6774">
        <v>31122041</v>
      </c>
      <c r="D6774">
        <v>31112041</v>
      </c>
      <c r="E6774" t="s">
        <v>14</v>
      </c>
      <c r="F6774" t="s">
        <v>5</v>
      </c>
      <c r="G6774">
        <v>0</v>
      </c>
      <c r="H6774">
        <v>0</v>
      </c>
      <c r="I6774">
        <v>0</v>
      </c>
      <c r="J6774">
        <v>1</v>
      </c>
    </row>
    <row r="6775" spans="1:10">
      <c r="A6775" s="4">
        <v>40626</v>
      </c>
      <c r="B6775" s="5">
        <v>0.44047453703717498</v>
      </c>
      <c r="C6775">
        <v>31122041</v>
      </c>
      <c r="D6775">
        <v>31112041</v>
      </c>
      <c r="E6775" t="s">
        <v>14</v>
      </c>
      <c r="F6775" t="s">
        <v>5</v>
      </c>
      <c r="G6775">
        <v>0</v>
      </c>
      <c r="H6775">
        <v>0</v>
      </c>
      <c r="I6775">
        <v>0</v>
      </c>
      <c r="J6775">
        <v>1</v>
      </c>
    </row>
    <row r="6776" spans="1:10">
      <c r="A6776" s="4">
        <v>40626</v>
      </c>
      <c r="B6776" s="5">
        <v>0.44048611111124902</v>
      </c>
      <c r="C6776">
        <v>31122041</v>
      </c>
      <c r="D6776">
        <v>31112041</v>
      </c>
      <c r="E6776" t="s">
        <v>14</v>
      </c>
      <c r="F6776" t="s">
        <v>5</v>
      </c>
      <c r="G6776">
        <v>0</v>
      </c>
      <c r="H6776">
        <v>0</v>
      </c>
      <c r="I6776">
        <v>0</v>
      </c>
      <c r="J6776">
        <v>1</v>
      </c>
    </row>
    <row r="6777" spans="1:10">
      <c r="A6777" s="4">
        <v>40626</v>
      </c>
      <c r="B6777" s="5">
        <v>0.44049768518532301</v>
      </c>
      <c r="C6777">
        <v>31122041</v>
      </c>
      <c r="D6777">
        <v>31112041</v>
      </c>
      <c r="E6777" t="s">
        <v>14</v>
      </c>
      <c r="F6777" t="s">
        <v>5</v>
      </c>
      <c r="G6777">
        <v>0</v>
      </c>
      <c r="H6777">
        <v>0</v>
      </c>
      <c r="I6777">
        <v>0</v>
      </c>
      <c r="J6777">
        <v>1</v>
      </c>
    </row>
    <row r="6778" spans="1:10">
      <c r="A6778" s="4">
        <v>40626</v>
      </c>
      <c r="B6778" s="5">
        <v>0.44050925925939699</v>
      </c>
      <c r="C6778">
        <v>31122041</v>
      </c>
      <c r="D6778">
        <v>31112041</v>
      </c>
      <c r="E6778" t="s">
        <v>14</v>
      </c>
      <c r="F6778" t="s">
        <v>5</v>
      </c>
      <c r="G6778">
        <v>0</v>
      </c>
      <c r="H6778">
        <v>0</v>
      </c>
      <c r="I6778">
        <v>0</v>
      </c>
      <c r="J6778">
        <v>1</v>
      </c>
    </row>
    <row r="6779" spans="1:10">
      <c r="A6779" s="4">
        <v>40626</v>
      </c>
      <c r="B6779" s="5">
        <v>0.44052083333347097</v>
      </c>
      <c r="C6779">
        <v>31122041</v>
      </c>
      <c r="D6779">
        <v>31112041</v>
      </c>
      <c r="E6779" t="s">
        <v>14</v>
      </c>
      <c r="F6779" t="s">
        <v>5</v>
      </c>
      <c r="G6779">
        <v>0</v>
      </c>
      <c r="H6779">
        <v>0</v>
      </c>
      <c r="I6779">
        <v>0</v>
      </c>
      <c r="J6779">
        <v>1</v>
      </c>
    </row>
    <row r="6780" spans="1:10">
      <c r="A6780" s="4">
        <v>40626</v>
      </c>
      <c r="B6780" s="5">
        <v>0.44053240740754501</v>
      </c>
      <c r="C6780">
        <v>31122041</v>
      </c>
      <c r="D6780">
        <v>31112041</v>
      </c>
      <c r="E6780" t="s">
        <v>14</v>
      </c>
      <c r="F6780" t="s">
        <v>5</v>
      </c>
      <c r="G6780">
        <v>0</v>
      </c>
      <c r="H6780">
        <v>0</v>
      </c>
      <c r="I6780">
        <v>0</v>
      </c>
      <c r="J6780">
        <v>1</v>
      </c>
    </row>
    <row r="6781" spans="1:10">
      <c r="A6781" s="4">
        <v>40626</v>
      </c>
      <c r="B6781" s="5">
        <v>0.440543981481619</v>
      </c>
      <c r="C6781">
        <v>31122041</v>
      </c>
      <c r="D6781">
        <v>31112041</v>
      </c>
      <c r="E6781" t="s">
        <v>14</v>
      </c>
      <c r="F6781" t="s">
        <v>5</v>
      </c>
      <c r="G6781">
        <v>0</v>
      </c>
      <c r="H6781">
        <v>0</v>
      </c>
      <c r="I6781">
        <v>0</v>
      </c>
      <c r="J6781">
        <v>1</v>
      </c>
    </row>
    <row r="6782" spans="1:10">
      <c r="A6782" s="4">
        <v>40626</v>
      </c>
      <c r="B6782" s="5">
        <v>0.44055555555569298</v>
      </c>
      <c r="C6782">
        <v>31122041</v>
      </c>
      <c r="D6782">
        <v>31112041</v>
      </c>
      <c r="E6782" t="s">
        <v>14</v>
      </c>
      <c r="F6782" t="s">
        <v>5</v>
      </c>
      <c r="G6782">
        <v>0</v>
      </c>
      <c r="H6782">
        <v>0</v>
      </c>
      <c r="I6782">
        <v>0</v>
      </c>
      <c r="J6782">
        <v>1</v>
      </c>
    </row>
    <row r="6783" spans="1:10">
      <c r="A6783" s="4">
        <v>40626</v>
      </c>
      <c r="B6783" s="5">
        <v>0.44056712962976702</v>
      </c>
      <c r="C6783">
        <v>31122041</v>
      </c>
      <c r="D6783">
        <v>31112041</v>
      </c>
      <c r="E6783" t="s">
        <v>14</v>
      </c>
      <c r="F6783" t="s">
        <v>5</v>
      </c>
      <c r="G6783">
        <v>0</v>
      </c>
      <c r="H6783">
        <v>0</v>
      </c>
      <c r="I6783">
        <v>0</v>
      </c>
      <c r="J6783">
        <v>1</v>
      </c>
    </row>
    <row r="6784" spans="1:10">
      <c r="A6784" s="4">
        <v>40626</v>
      </c>
      <c r="B6784" s="5">
        <v>0.440578703703841</v>
      </c>
      <c r="C6784">
        <v>31122041</v>
      </c>
      <c r="D6784">
        <v>31112041</v>
      </c>
      <c r="E6784" t="s">
        <v>14</v>
      </c>
      <c r="F6784" t="s">
        <v>5</v>
      </c>
      <c r="G6784">
        <v>0</v>
      </c>
      <c r="H6784">
        <v>0</v>
      </c>
      <c r="I6784">
        <v>0</v>
      </c>
      <c r="J6784">
        <v>1</v>
      </c>
    </row>
    <row r="6785" spans="1:10">
      <c r="A6785" s="4">
        <v>40626</v>
      </c>
      <c r="B6785" s="5">
        <v>0.44059027777791498</v>
      </c>
      <c r="C6785">
        <v>31122041</v>
      </c>
      <c r="D6785">
        <v>31112041</v>
      </c>
      <c r="E6785" t="s">
        <v>14</v>
      </c>
      <c r="F6785" t="s">
        <v>5</v>
      </c>
      <c r="G6785">
        <v>0</v>
      </c>
      <c r="H6785">
        <v>0</v>
      </c>
      <c r="I6785">
        <v>0</v>
      </c>
      <c r="J6785">
        <v>1</v>
      </c>
    </row>
    <row r="6786" spans="1:10">
      <c r="A6786" s="4">
        <v>40626</v>
      </c>
      <c r="B6786" s="5">
        <v>0.44060185185199002</v>
      </c>
      <c r="C6786">
        <v>31122041</v>
      </c>
      <c r="D6786">
        <v>31112041</v>
      </c>
      <c r="E6786" t="s">
        <v>14</v>
      </c>
      <c r="F6786" t="s">
        <v>5</v>
      </c>
      <c r="G6786">
        <v>0</v>
      </c>
      <c r="H6786">
        <v>0</v>
      </c>
      <c r="I6786">
        <v>0</v>
      </c>
      <c r="J6786">
        <v>1</v>
      </c>
    </row>
    <row r="6787" spans="1:10">
      <c r="A6787" s="4">
        <v>40626</v>
      </c>
      <c r="B6787" s="5">
        <v>0.44061342592606401</v>
      </c>
      <c r="C6787">
        <v>31122041</v>
      </c>
      <c r="D6787">
        <v>31112041</v>
      </c>
      <c r="E6787" t="s">
        <v>14</v>
      </c>
      <c r="F6787" t="s">
        <v>5</v>
      </c>
      <c r="G6787">
        <v>0</v>
      </c>
      <c r="H6787">
        <v>0</v>
      </c>
      <c r="I6787">
        <v>0</v>
      </c>
      <c r="J6787">
        <v>1</v>
      </c>
    </row>
    <row r="6788" spans="1:10">
      <c r="A6788" s="4">
        <v>40626</v>
      </c>
      <c r="B6788" s="5">
        <v>0.44062500000013799</v>
      </c>
      <c r="C6788">
        <v>31122041</v>
      </c>
      <c r="D6788">
        <v>31112041</v>
      </c>
      <c r="E6788" t="s">
        <v>14</v>
      </c>
      <c r="F6788" t="s">
        <v>5</v>
      </c>
      <c r="G6788">
        <v>0</v>
      </c>
      <c r="H6788">
        <v>0</v>
      </c>
      <c r="I6788">
        <v>0</v>
      </c>
      <c r="J6788">
        <v>1</v>
      </c>
    </row>
    <row r="6789" spans="1:10">
      <c r="A6789" s="4">
        <v>40626</v>
      </c>
      <c r="B6789" s="5">
        <v>0.44063657407421197</v>
      </c>
      <c r="C6789">
        <v>31122041</v>
      </c>
      <c r="D6789">
        <v>31112041</v>
      </c>
      <c r="E6789" t="s">
        <v>14</v>
      </c>
      <c r="F6789" t="s">
        <v>5</v>
      </c>
      <c r="G6789">
        <v>0</v>
      </c>
      <c r="H6789">
        <v>0</v>
      </c>
      <c r="I6789">
        <v>0</v>
      </c>
      <c r="J6789">
        <v>1</v>
      </c>
    </row>
    <row r="6790" spans="1:10">
      <c r="A6790" s="4">
        <v>40626</v>
      </c>
      <c r="B6790" s="5">
        <v>0.44064814814828601</v>
      </c>
      <c r="C6790">
        <v>31122041</v>
      </c>
      <c r="D6790">
        <v>31112041</v>
      </c>
      <c r="E6790" t="s">
        <v>14</v>
      </c>
      <c r="F6790" t="s">
        <v>5</v>
      </c>
      <c r="G6790">
        <v>0</v>
      </c>
      <c r="H6790">
        <v>0</v>
      </c>
      <c r="I6790">
        <v>0</v>
      </c>
      <c r="J6790">
        <v>1</v>
      </c>
    </row>
    <row r="6791" spans="1:10">
      <c r="A6791" s="4">
        <v>40626</v>
      </c>
      <c r="B6791" s="5">
        <v>0.44065972222236</v>
      </c>
      <c r="C6791">
        <v>31122041</v>
      </c>
      <c r="D6791">
        <v>31112041</v>
      </c>
      <c r="E6791" t="s">
        <v>14</v>
      </c>
      <c r="F6791" t="s">
        <v>5</v>
      </c>
      <c r="G6791">
        <v>0</v>
      </c>
      <c r="H6791">
        <v>0</v>
      </c>
      <c r="I6791">
        <v>0</v>
      </c>
      <c r="J6791">
        <v>1</v>
      </c>
    </row>
    <row r="6792" spans="1:10">
      <c r="A6792" s="4">
        <v>40626</v>
      </c>
      <c r="B6792" s="5">
        <v>0.44067129629643398</v>
      </c>
      <c r="C6792">
        <v>31122041</v>
      </c>
      <c r="D6792">
        <v>31112041</v>
      </c>
      <c r="E6792" t="s">
        <v>14</v>
      </c>
      <c r="F6792" t="s">
        <v>5</v>
      </c>
      <c r="G6792">
        <v>0</v>
      </c>
      <c r="H6792">
        <v>0</v>
      </c>
      <c r="I6792">
        <v>0</v>
      </c>
      <c r="J6792">
        <v>1</v>
      </c>
    </row>
    <row r="6793" spans="1:10">
      <c r="A6793" s="4">
        <v>40626</v>
      </c>
      <c r="B6793" s="5">
        <v>0.44068287037050802</v>
      </c>
      <c r="C6793">
        <v>31122041</v>
      </c>
      <c r="D6793">
        <v>31112041</v>
      </c>
      <c r="E6793" t="s">
        <v>14</v>
      </c>
      <c r="F6793" t="s">
        <v>5</v>
      </c>
      <c r="G6793">
        <v>0</v>
      </c>
      <c r="H6793">
        <v>0</v>
      </c>
      <c r="I6793">
        <v>0</v>
      </c>
      <c r="J6793">
        <v>1</v>
      </c>
    </row>
    <row r="6794" spans="1:10">
      <c r="A6794" s="4">
        <v>40626</v>
      </c>
      <c r="B6794" s="5">
        <v>0.440694444444582</v>
      </c>
      <c r="C6794">
        <v>31122041</v>
      </c>
      <c r="D6794">
        <v>31112041</v>
      </c>
      <c r="E6794" t="s">
        <v>14</v>
      </c>
      <c r="F6794" t="s">
        <v>5</v>
      </c>
      <c r="G6794">
        <v>0</v>
      </c>
      <c r="H6794">
        <v>0</v>
      </c>
      <c r="I6794">
        <v>0</v>
      </c>
      <c r="J6794">
        <v>1</v>
      </c>
    </row>
    <row r="6795" spans="1:10">
      <c r="A6795" s="4">
        <v>40626</v>
      </c>
      <c r="B6795" s="5">
        <v>0.44070601851865698</v>
      </c>
      <c r="C6795">
        <v>31122041</v>
      </c>
      <c r="D6795">
        <v>31112041</v>
      </c>
      <c r="E6795" t="s">
        <v>14</v>
      </c>
      <c r="F6795" t="s">
        <v>5</v>
      </c>
      <c r="G6795">
        <v>0</v>
      </c>
      <c r="H6795">
        <v>0</v>
      </c>
      <c r="I6795">
        <v>0</v>
      </c>
      <c r="J6795">
        <v>1</v>
      </c>
    </row>
    <row r="6796" spans="1:10">
      <c r="A6796" s="4">
        <v>40626</v>
      </c>
      <c r="B6796" s="5">
        <v>0.44071759259273102</v>
      </c>
      <c r="C6796">
        <v>31122041</v>
      </c>
      <c r="D6796">
        <v>31112041</v>
      </c>
      <c r="E6796" t="s">
        <v>14</v>
      </c>
      <c r="F6796" t="s">
        <v>5</v>
      </c>
      <c r="G6796">
        <v>0</v>
      </c>
      <c r="H6796">
        <v>0</v>
      </c>
      <c r="I6796">
        <v>0</v>
      </c>
      <c r="J6796">
        <v>1</v>
      </c>
    </row>
    <row r="6797" spans="1:10">
      <c r="A6797" s="4">
        <v>40626</v>
      </c>
      <c r="B6797" s="5">
        <v>0.44072916666680501</v>
      </c>
      <c r="C6797">
        <v>31122041</v>
      </c>
      <c r="D6797">
        <v>31112041</v>
      </c>
      <c r="E6797" t="s">
        <v>14</v>
      </c>
      <c r="F6797" t="s">
        <v>5</v>
      </c>
      <c r="G6797">
        <v>0</v>
      </c>
      <c r="H6797">
        <v>0</v>
      </c>
      <c r="I6797">
        <v>0</v>
      </c>
      <c r="J6797">
        <v>1</v>
      </c>
    </row>
    <row r="6798" spans="1:10">
      <c r="A6798" s="4">
        <v>40626</v>
      </c>
      <c r="B6798" s="5">
        <v>0.44074074074087899</v>
      </c>
      <c r="C6798">
        <v>31122041</v>
      </c>
      <c r="D6798">
        <v>31112041</v>
      </c>
      <c r="E6798" t="s">
        <v>14</v>
      </c>
      <c r="F6798" t="s">
        <v>5</v>
      </c>
      <c r="G6798">
        <v>0</v>
      </c>
      <c r="H6798">
        <v>0</v>
      </c>
      <c r="I6798">
        <v>0</v>
      </c>
      <c r="J6798">
        <v>1</v>
      </c>
    </row>
    <row r="6799" spans="1:10">
      <c r="A6799" s="4">
        <v>40626</v>
      </c>
      <c r="B6799" s="5">
        <v>0.44075231481495297</v>
      </c>
      <c r="C6799">
        <v>31122041</v>
      </c>
      <c r="D6799">
        <v>31112041</v>
      </c>
      <c r="E6799" t="s">
        <v>14</v>
      </c>
      <c r="F6799" t="s">
        <v>5</v>
      </c>
      <c r="G6799">
        <v>0</v>
      </c>
      <c r="H6799">
        <v>0</v>
      </c>
      <c r="I6799">
        <v>0</v>
      </c>
      <c r="J6799">
        <v>1</v>
      </c>
    </row>
    <row r="6800" spans="1:10">
      <c r="A6800" s="4">
        <v>40626</v>
      </c>
      <c r="B6800" s="5">
        <v>0.44076388888902701</v>
      </c>
      <c r="C6800">
        <v>31122041</v>
      </c>
      <c r="D6800">
        <v>31112041</v>
      </c>
      <c r="E6800" t="s">
        <v>14</v>
      </c>
      <c r="F6800" t="s">
        <v>5</v>
      </c>
      <c r="G6800">
        <v>0</v>
      </c>
      <c r="H6800">
        <v>0</v>
      </c>
      <c r="I6800">
        <v>0</v>
      </c>
      <c r="J6800">
        <v>1</v>
      </c>
    </row>
    <row r="6801" spans="1:10">
      <c r="A6801" s="4">
        <v>40626</v>
      </c>
      <c r="B6801" s="5">
        <v>0.44077546296310099</v>
      </c>
      <c r="C6801">
        <v>31122041</v>
      </c>
      <c r="D6801">
        <v>31112041</v>
      </c>
      <c r="E6801" t="s">
        <v>14</v>
      </c>
      <c r="F6801" t="s">
        <v>5</v>
      </c>
      <c r="G6801">
        <v>0</v>
      </c>
      <c r="H6801">
        <v>0</v>
      </c>
      <c r="I6801">
        <v>0</v>
      </c>
      <c r="J6801">
        <v>1</v>
      </c>
    </row>
    <row r="6802" spans="1:10">
      <c r="A6802" s="4">
        <v>40626</v>
      </c>
      <c r="B6802" s="5">
        <v>0.44078703703717498</v>
      </c>
      <c r="C6802">
        <v>31122041</v>
      </c>
      <c r="D6802">
        <v>31112041</v>
      </c>
      <c r="E6802" t="s">
        <v>14</v>
      </c>
      <c r="F6802" t="s">
        <v>5</v>
      </c>
      <c r="G6802">
        <v>0</v>
      </c>
      <c r="H6802">
        <v>0</v>
      </c>
      <c r="I6802">
        <v>0</v>
      </c>
      <c r="J6802">
        <v>1</v>
      </c>
    </row>
    <row r="6803" spans="1:10">
      <c r="A6803" s="4">
        <v>40626</v>
      </c>
      <c r="B6803" s="5">
        <v>0.44079861111124902</v>
      </c>
      <c r="C6803">
        <v>31122041</v>
      </c>
      <c r="D6803">
        <v>31112041</v>
      </c>
      <c r="E6803" t="s">
        <v>14</v>
      </c>
      <c r="F6803" t="s">
        <v>5</v>
      </c>
      <c r="G6803">
        <v>0</v>
      </c>
      <c r="H6803">
        <v>0</v>
      </c>
      <c r="I6803">
        <v>0</v>
      </c>
      <c r="J6803">
        <v>1</v>
      </c>
    </row>
    <row r="6804" spans="1:10">
      <c r="A6804" s="4">
        <v>40626</v>
      </c>
      <c r="B6804" s="5">
        <v>0.440810185185323</v>
      </c>
      <c r="C6804">
        <v>31122041</v>
      </c>
      <c r="D6804">
        <v>31112041</v>
      </c>
      <c r="E6804" t="s">
        <v>14</v>
      </c>
      <c r="F6804" t="s">
        <v>5</v>
      </c>
      <c r="G6804">
        <v>0</v>
      </c>
      <c r="H6804">
        <v>0</v>
      </c>
      <c r="I6804">
        <v>0</v>
      </c>
      <c r="J6804">
        <v>1</v>
      </c>
    </row>
    <row r="6805" spans="1:10">
      <c r="A6805" s="4">
        <v>40626</v>
      </c>
      <c r="B6805" s="5">
        <v>0.44082175925939698</v>
      </c>
      <c r="C6805">
        <v>31122041</v>
      </c>
      <c r="D6805">
        <v>31112041</v>
      </c>
      <c r="E6805" t="s">
        <v>14</v>
      </c>
      <c r="F6805" t="s">
        <v>5</v>
      </c>
      <c r="G6805">
        <v>0</v>
      </c>
      <c r="H6805">
        <v>0</v>
      </c>
      <c r="I6805">
        <v>0</v>
      </c>
      <c r="J6805">
        <v>1</v>
      </c>
    </row>
    <row r="6806" spans="1:10">
      <c r="A6806" s="4">
        <v>40626</v>
      </c>
      <c r="B6806" s="5">
        <v>0.44083333333347202</v>
      </c>
      <c r="C6806">
        <v>31122041</v>
      </c>
      <c r="D6806">
        <v>31112041</v>
      </c>
      <c r="E6806" t="s">
        <v>14</v>
      </c>
      <c r="F6806" t="s">
        <v>5</v>
      </c>
      <c r="G6806">
        <v>0</v>
      </c>
      <c r="H6806">
        <v>0</v>
      </c>
      <c r="I6806">
        <v>0</v>
      </c>
      <c r="J6806">
        <v>1</v>
      </c>
    </row>
    <row r="6807" spans="1:10">
      <c r="A6807" s="4">
        <v>40626</v>
      </c>
      <c r="B6807" s="5">
        <v>0.44084490740754601</v>
      </c>
      <c r="C6807">
        <v>31122041</v>
      </c>
      <c r="D6807">
        <v>31112041</v>
      </c>
      <c r="E6807" t="s">
        <v>14</v>
      </c>
      <c r="F6807" t="s">
        <v>5</v>
      </c>
      <c r="G6807">
        <v>0</v>
      </c>
      <c r="H6807">
        <v>0</v>
      </c>
      <c r="I6807">
        <v>0</v>
      </c>
      <c r="J6807">
        <v>1</v>
      </c>
    </row>
    <row r="6808" spans="1:10">
      <c r="A6808" s="4">
        <v>40626</v>
      </c>
      <c r="B6808" s="5">
        <v>0.44085648148161999</v>
      </c>
      <c r="C6808">
        <v>31122041</v>
      </c>
      <c r="D6808">
        <v>31112041</v>
      </c>
      <c r="E6808" t="s">
        <v>14</v>
      </c>
      <c r="F6808" t="s">
        <v>5</v>
      </c>
      <c r="G6808">
        <v>0</v>
      </c>
      <c r="H6808">
        <v>0</v>
      </c>
      <c r="I6808">
        <v>0</v>
      </c>
      <c r="J6808">
        <v>1</v>
      </c>
    </row>
    <row r="6809" spans="1:10">
      <c r="A6809" s="4">
        <v>40626</v>
      </c>
      <c r="B6809" s="5">
        <v>0.44086805555569403</v>
      </c>
      <c r="C6809">
        <v>31122041</v>
      </c>
      <c r="D6809">
        <v>31112041</v>
      </c>
      <c r="E6809" t="s">
        <v>14</v>
      </c>
      <c r="F6809" t="s">
        <v>5</v>
      </c>
      <c r="G6809">
        <v>0</v>
      </c>
      <c r="H6809">
        <v>0</v>
      </c>
      <c r="I6809">
        <v>0</v>
      </c>
      <c r="J6809">
        <v>1</v>
      </c>
    </row>
    <row r="6810" spans="1:10">
      <c r="A6810" s="4">
        <v>40626</v>
      </c>
      <c r="B6810" s="5">
        <v>0.44087962962976801</v>
      </c>
      <c r="C6810">
        <v>31122041</v>
      </c>
      <c r="D6810">
        <v>31112041</v>
      </c>
      <c r="E6810" t="s">
        <v>14</v>
      </c>
      <c r="F6810" t="s">
        <v>5</v>
      </c>
      <c r="G6810">
        <v>0</v>
      </c>
      <c r="H6810">
        <v>0</v>
      </c>
      <c r="I6810">
        <v>0</v>
      </c>
      <c r="J6810">
        <v>1</v>
      </c>
    </row>
    <row r="6811" spans="1:10">
      <c r="A6811" s="4">
        <v>40626</v>
      </c>
      <c r="B6811" s="5">
        <v>0.44089120370384199</v>
      </c>
      <c r="C6811">
        <v>31122041</v>
      </c>
      <c r="D6811">
        <v>31112041</v>
      </c>
      <c r="E6811" t="s">
        <v>14</v>
      </c>
      <c r="F6811" t="s">
        <v>5</v>
      </c>
      <c r="G6811">
        <v>0</v>
      </c>
      <c r="H6811">
        <v>0</v>
      </c>
      <c r="I6811">
        <v>0</v>
      </c>
      <c r="J6811">
        <v>1</v>
      </c>
    </row>
    <row r="6812" spans="1:10">
      <c r="A6812" s="4">
        <v>40626</v>
      </c>
      <c r="B6812" s="5">
        <v>0.44090277777791598</v>
      </c>
      <c r="C6812">
        <v>31122041</v>
      </c>
      <c r="D6812">
        <v>31112041</v>
      </c>
      <c r="E6812" t="s">
        <v>14</v>
      </c>
      <c r="F6812" t="s">
        <v>5</v>
      </c>
      <c r="G6812">
        <v>0</v>
      </c>
      <c r="H6812">
        <v>0</v>
      </c>
      <c r="I6812">
        <v>0</v>
      </c>
      <c r="J6812">
        <v>1</v>
      </c>
    </row>
    <row r="6813" spans="1:10">
      <c r="A6813" s="4">
        <v>40626</v>
      </c>
      <c r="B6813" s="5">
        <v>0.44091435185199002</v>
      </c>
      <c r="C6813">
        <v>31122041</v>
      </c>
      <c r="D6813">
        <v>31112041</v>
      </c>
      <c r="E6813" t="s">
        <v>14</v>
      </c>
      <c r="F6813" t="s">
        <v>5</v>
      </c>
      <c r="G6813">
        <v>0</v>
      </c>
      <c r="H6813">
        <v>0</v>
      </c>
      <c r="I6813">
        <v>0</v>
      </c>
      <c r="J6813">
        <v>1</v>
      </c>
    </row>
    <row r="6814" spans="1:10">
      <c r="A6814" s="4">
        <v>40626</v>
      </c>
      <c r="B6814" s="5">
        <v>0.440925925926064</v>
      </c>
      <c r="C6814">
        <v>31122041</v>
      </c>
      <c r="D6814">
        <v>31112041</v>
      </c>
      <c r="E6814" t="s">
        <v>14</v>
      </c>
      <c r="F6814" t="s">
        <v>5</v>
      </c>
      <c r="G6814">
        <v>0</v>
      </c>
      <c r="H6814">
        <v>0</v>
      </c>
      <c r="I6814">
        <v>0</v>
      </c>
      <c r="J6814">
        <v>1</v>
      </c>
    </row>
    <row r="6815" spans="1:10">
      <c r="A6815" s="4">
        <v>40626</v>
      </c>
      <c r="B6815" s="5">
        <v>0.44093750000013798</v>
      </c>
      <c r="C6815">
        <v>31122041</v>
      </c>
      <c r="D6815">
        <v>31112041</v>
      </c>
      <c r="E6815" t="s">
        <v>14</v>
      </c>
      <c r="F6815" t="s">
        <v>5</v>
      </c>
      <c r="G6815">
        <v>0</v>
      </c>
      <c r="H6815">
        <v>0</v>
      </c>
      <c r="I6815">
        <v>0</v>
      </c>
      <c r="J6815">
        <v>1</v>
      </c>
    </row>
    <row r="6816" spans="1:10">
      <c r="A6816" s="4">
        <v>40626</v>
      </c>
      <c r="B6816" s="5">
        <v>0.44094907407421302</v>
      </c>
      <c r="C6816">
        <v>31122041</v>
      </c>
      <c r="D6816">
        <v>31112041</v>
      </c>
      <c r="E6816" t="s">
        <v>14</v>
      </c>
      <c r="F6816" t="s">
        <v>5</v>
      </c>
      <c r="G6816">
        <v>0</v>
      </c>
      <c r="H6816">
        <v>0</v>
      </c>
      <c r="I6816">
        <v>0</v>
      </c>
      <c r="J6816">
        <v>1</v>
      </c>
    </row>
    <row r="6817" spans="1:10">
      <c r="A6817" s="4">
        <v>40626</v>
      </c>
      <c r="B6817" s="5">
        <v>0.440960648148287</v>
      </c>
      <c r="C6817">
        <v>31122041</v>
      </c>
      <c r="D6817">
        <v>31112041</v>
      </c>
      <c r="E6817" t="s">
        <v>14</v>
      </c>
      <c r="F6817" t="s">
        <v>5</v>
      </c>
      <c r="G6817">
        <v>0</v>
      </c>
      <c r="H6817">
        <v>0</v>
      </c>
      <c r="I6817">
        <v>0</v>
      </c>
      <c r="J6817">
        <v>1</v>
      </c>
    </row>
    <row r="6818" spans="1:10">
      <c r="A6818" s="4">
        <v>40626</v>
      </c>
      <c r="B6818" s="5">
        <v>0.44097222222236099</v>
      </c>
      <c r="C6818">
        <v>31122041</v>
      </c>
      <c r="D6818">
        <v>31112041</v>
      </c>
      <c r="E6818" t="s">
        <v>14</v>
      </c>
      <c r="F6818" t="s">
        <v>5</v>
      </c>
      <c r="G6818">
        <v>0</v>
      </c>
      <c r="H6818">
        <v>0</v>
      </c>
      <c r="I6818">
        <v>0</v>
      </c>
      <c r="J6818">
        <v>1</v>
      </c>
    </row>
    <row r="6819" spans="1:10">
      <c r="A6819" s="4">
        <v>40626</v>
      </c>
      <c r="B6819" s="5">
        <v>0.44098379629643503</v>
      </c>
      <c r="C6819">
        <v>31122041</v>
      </c>
      <c r="D6819">
        <v>31112041</v>
      </c>
      <c r="E6819" t="s">
        <v>14</v>
      </c>
      <c r="F6819" t="s">
        <v>5</v>
      </c>
      <c r="G6819">
        <v>0</v>
      </c>
      <c r="H6819">
        <v>0</v>
      </c>
      <c r="I6819">
        <v>0</v>
      </c>
      <c r="J6819">
        <v>1</v>
      </c>
    </row>
    <row r="6820" spans="1:10">
      <c r="A6820" s="4">
        <v>40626</v>
      </c>
      <c r="B6820" s="5">
        <v>0.44099537037050901</v>
      </c>
      <c r="C6820">
        <v>31122041</v>
      </c>
      <c r="D6820">
        <v>31112041</v>
      </c>
      <c r="E6820" t="s">
        <v>14</v>
      </c>
      <c r="F6820" t="s">
        <v>5</v>
      </c>
      <c r="G6820">
        <v>0</v>
      </c>
      <c r="H6820">
        <v>0</v>
      </c>
      <c r="I6820">
        <v>0</v>
      </c>
      <c r="J6820">
        <v>1</v>
      </c>
    </row>
    <row r="6821" spans="1:10">
      <c r="A6821" s="4">
        <v>40626</v>
      </c>
      <c r="B6821" s="5">
        <v>0.44100694444458299</v>
      </c>
      <c r="C6821">
        <v>31122041</v>
      </c>
      <c r="D6821">
        <v>31112041</v>
      </c>
      <c r="E6821" t="s">
        <v>14</v>
      </c>
      <c r="F6821" t="s">
        <v>5</v>
      </c>
      <c r="G6821">
        <v>0</v>
      </c>
      <c r="H6821">
        <v>0</v>
      </c>
      <c r="I6821">
        <v>0</v>
      </c>
      <c r="J6821">
        <v>1</v>
      </c>
    </row>
    <row r="6822" spans="1:10">
      <c r="A6822" s="4">
        <v>40626</v>
      </c>
      <c r="B6822" s="5">
        <v>0.44101851851865698</v>
      </c>
      <c r="C6822">
        <v>31122041</v>
      </c>
      <c r="D6822">
        <v>31112041</v>
      </c>
      <c r="E6822" t="s">
        <v>14</v>
      </c>
      <c r="F6822" t="s">
        <v>5</v>
      </c>
      <c r="G6822">
        <v>0</v>
      </c>
      <c r="H6822">
        <v>0</v>
      </c>
      <c r="I6822">
        <v>0</v>
      </c>
      <c r="J6822">
        <v>1</v>
      </c>
    </row>
    <row r="6823" spans="1:10">
      <c r="A6823" s="4">
        <v>40626</v>
      </c>
      <c r="B6823" s="5">
        <v>0.44103009259273102</v>
      </c>
      <c r="C6823">
        <v>31122041</v>
      </c>
      <c r="D6823">
        <v>31112041</v>
      </c>
      <c r="E6823" t="s">
        <v>14</v>
      </c>
      <c r="F6823" t="s">
        <v>5</v>
      </c>
      <c r="G6823">
        <v>0</v>
      </c>
      <c r="H6823">
        <v>0</v>
      </c>
      <c r="I6823">
        <v>0</v>
      </c>
      <c r="J6823">
        <v>1</v>
      </c>
    </row>
    <row r="6824" spans="1:10">
      <c r="A6824" s="4">
        <v>40626</v>
      </c>
      <c r="B6824" s="5">
        <v>0.441041666666805</v>
      </c>
      <c r="C6824">
        <v>31122041</v>
      </c>
      <c r="D6824">
        <v>31112041</v>
      </c>
      <c r="E6824" t="s">
        <v>14</v>
      </c>
      <c r="F6824" t="s">
        <v>5</v>
      </c>
      <c r="G6824">
        <v>0</v>
      </c>
      <c r="H6824">
        <v>0</v>
      </c>
      <c r="I6824">
        <v>0</v>
      </c>
      <c r="J6824">
        <v>1</v>
      </c>
    </row>
    <row r="6825" spans="1:10">
      <c r="A6825" s="4">
        <v>40626</v>
      </c>
      <c r="B6825" s="5">
        <v>0.44105324074087898</v>
      </c>
      <c r="C6825">
        <v>31122041</v>
      </c>
      <c r="D6825">
        <v>31112041</v>
      </c>
      <c r="E6825" t="s">
        <v>14</v>
      </c>
      <c r="F6825" t="s">
        <v>5</v>
      </c>
      <c r="G6825">
        <v>0</v>
      </c>
      <c r="H6825">
        <v>0</v>
      </c>
      <c r="I6825">
        <v>0</v>
      </c>
      <c r="J6825">
        <v>1</v>
      </c>
    </row>
    <row r="6826" spans="1:10">
      <c r="A6826" s="4">
        <v>40626</v>
      </c>
      <c r="B6826" s="5">
        <v>0.44106481481495302</v>
      </c>
      <c r="C6826">
        <v>31122041</v>
      </c>
      <c r="D6826">
        <v>31112041</v>
      </c>
      <c r="E6826" t="s">
        <v>14</v>
      </c>
      <c r="F6826" t="s">
        <v>5</v>
      </c>
      <c r="G6826">
        <v>0</v>
      </c>
      <c r="H6826">
        <v>0</v>
      </c>
      <c r="I6826">
        <v>0</v>
      </c>
      <c r="J6826">
        <v>1</v>
      </c>
    </row>
    <row r="6827" spans="1:10">
      <c r="A6827" s="4">
        <v>40626</v>
      </c>
      <c r="B6827" s="5">
        <v>0.441076388889028</v>
      </c>
      <c r="C6827">
        <v>31122041</v>
      </c>
      <c r="D6827">
        <v>31112041</v>
      </c>
      <c r="E6827" t="s">
        <v>14</v>
      </c>
      <c r="F6827" t="s">
        <v>5</v>
      </c>
      <c r="G6827">
        <v>0</v>
      </c>
      <c r="H6827">
        <v>0</v>
      </c>
      <c r="I6827">
        <v>0</v>
      </c>
      <c r="J6827">
        <v>1</v>
      </c>
    </row>
    <row r="6828" spans="1:10">
      <c r="A6828" s="4">
        <v>40626</v>
      </c>
      <c r="B6828" s="5">
        <v>0.44108796296310199</v>
      </c>
      <c r="C6828">
        <v>31122041</v>
      </c>
      <c r="D6828">
        <v>31112041</v>
      </c>
      <c r="E6828" t="s">
        <v>14</v>
      </c>
      <c r="F6828" t="s">
        <v>5</v>
      </c>
      <c r="G6828">
        <v>0</v>
      </c>
      <c r="H6828">
        <v>0</v>
      </c>
      <c r="I6828">
        <v>0</v>
      </c>
      <c r="J6828">
        <v>1</v>
      </c>
    </row>
    <row r="6829" spans="1:10">
      <c r="A6829" s="4">
        <v>40626</v>
      </c>
      <c r="B6829" s="5">
        <v>0.44109953703717603</v>
      </c>
      <c r="C6829">
        <v>31122041</v>
      </c>
      <c r="D6829">
        <v>31112041</v>
      </c>
      <c r="E6829" t="s">
        <v>14</v>
      </c>
      <c r="F6829" t="s">
        <v>5</v>
      </c>
      <c r="G6829">
        <v>0</v>
      </c>
      <c r="H6829">
        <v>0</v>
      </c>
      <c r="I6829">
        <v>0</v>
      </c>
      <c r="J6829">
        <v>1</v>
      </c>
    </row>
    <row r="6830" spans="1:10">
      <c r="A6830" s="4">
        <v>40626</v>
      </c>
      <c r="B6830" s="5">
        <v>0.44111111111125001</v>
      </c>
      <c r="C6830">
        <v>31122041</v>
      </c>
      <c r="D6830">
        <v>31112041</v>
      </c>
      <c r="E6830" t="s">
        <v>14</v>
      </c>
      <c r="F6830" t="s">
        <v>5</v>
      </c>
      <c r="G6830">
        <v>0</v>
      </c>
      <c r="H6830">
        <v>0</v>
      </c>
      <c r="I6830">
        <v>0</v>
      </c>
      <c r="J6830">
        <v>1</v>
      </c>
    </row>
    <row r="6831" spans="1:10">
      <c r="A6831" s="4">
        <v>40626</v>
      </c>
      <c r="B6831" s="5">
        <v>0.44112268518532399</v>
      </c>
      <c r="C6831">
        <v>31122041</v>
      </c>
      <c r="D6831">
        <v>31112041</v>
      </c>
      <c r="E6831" t="s">
        <v>14</v>
      </c>
      <c r="F6831" t="s">
        <v>5</v>
      </c>
      <c r="G6831">
        <v>0</v>
      </c>
      <c r="H6831">
        <v>0</v>
      </c>
      <c r="I6831">
        <v>0</v>
      </c>
      <c r="J6831">
        <v>1</v>
      </c>
    </row>
    <row r="6832" spans="1:10">
      <c r="A6832" s="4">
        <v>40626</v>
      </c>
      <c r="B6832" s="5">
        <v>0.44113425925939798</v>
      </c>
      <c r="C6832">
        <v>31122041</v>
      </c>
      <c r="D6832">
        <v>31112041</v>
      </c>
      <c r="E6832" t="s">
        <v>14</v>
      </c>
      <c r="F6832" t="s">
        <v>5</v>
      </c>
      <c r="G6832">
        <v>0</v>
      </c>
      <c r="H6832">
        <v>0</v>
      </c>
      <c r="I6832">
        <v>0</v>
      </c>
      <c r="J6832">
        <v>1</v>
      </c>
    </row>
    <row r="6833" spans="1:10">
      <c r="A6833" s="4">
        <v>40626</v>
      </c>
      <c r="B6833" s="5">
        <v>0.44114583333347201</v>
      </c>
      <c r="C6833">
        <v>31122041</v>
      </c>
      <c r="D6833">
        <v>31112041</v>
      </c>
      <c r="E6833" t="s">
        <v>14</v>
      </c>
      <c r="F6833" t="s">
        <v>5</v>
      </c>
      <c r="G6833">
        <v>0</v>
      </c>
      <c r="H6833">
        <v>0</v>
      </c>
      <c r="I6833">
        <v>0</v>
      </c>
      <c r="J6833">
        <v>1</v>
      </c>
    </row>
    <row r="6834" spans="1:10">
      <c r="A6834" s="4">
        <v>40626</v>
      </c>
      <c r="B6834" s="5">
        <v>0.441157407407546</v>
      </c>
      <c r="C6834">
        <v>31122041</v>
      </c>
      <c r="D6834">
        <v>31112041</v>
      </c>
      <c r="E6834" t="s">
        <v>14</v>
      </c>
      <c r="F6834" t="s">
        <v>5</v>
      </c>
      <c r="G6834">
        <v>0</v>
      </c>
      <c r="H6834">
        <v>0</v>
      </c>
      <c r="I6834">
        <v>0</v>
      </c>
      <c r="J6834">
        <v>1</v>
      </c>
    </row>
    <row r="6835" spans="1:10">
      <c r="A6835" s="4">
        <v>40626</v>
      </c>
      <c r="B6835" s="5">
        <v>0.44116898148161998</v>
      </c>
      <c r="C6835">
        <v>31122041</v>
      </c>
      <c r="D6835">
        <v>31112041</v>
      </c>
      <c r="E6835" t="s">
        <v>14</v>
      </c>
      <c r="F6835" t="s">
        <v>5</v>
      </c>
      <c r="G6835">
        <v>0</v>
      </c>
      <c r="H6835">
        <v>0</v>
      </c>
      <c r="I6835">
        <v>0</v>
      </c>
      <c r="J6835">
        <v>1</v>
      </c>
    </row>
    <row r="6836" spans="1:10">
      <c r="A6836" s="4">
        <v>40626</v>
      </c>
      <c r="B6836" s="5">
        <v>0.44118055555569402</v>
      </c>
      <c r="C6836">
        <v>31122041</v>
      </c>
      <c r="D6836">
        <v>31112041</v>
      </c>
      <c r="E6836" t="s">
        <v>14</v>
      </c>
      <c r="F6836" t="s">
        <v>5</v>
      </c>
      <c r="G6836">
        <v>0</v>
      </c>
      <c r="H6836">
        <v>0</v>
      </c>
      <c r="I6836">
        <v>0</v>
      </c>
      <c r="J6836">
        <v>1</v>
      </c>
    </row>
    <row r="6837" spans="1:10">
      <c r="A6837" s="4">
        <v>40626</v>
      </c>
      <c r="B6837" s="5">
        <v>0.441192129629768</v>
      </c>
      <c r="C6837">
        <v>31122041</v>
      </c>
      <c r="D6837">
        <v>31112041</v>
      </c>
      <c r="E6837" t="s">
        <v>14</v>
      </c>
      <c r="F6837" t="s">
        <v>5</v>
      </c>
      <c r="G6837">
        <v>0</v>
      </c>
      <c r="H6837">
        <v>0</v>
      </c>
      <c r="I6837">
        <v>0</v>
      </c>
      <c r="J6837">
        <v>1</v>
      </c>
    </row>
    <row r="6838" spans="1:10">
      <c r="A6838" s="4">
        <v>40626</v>
      </c>
      <c r="B6838" s="5">
        <v>0.44120370370384299</v>
      </c>
      <c r="C6838">
        <v>31122041</v>
      </c>
      <c r="D6838">
        <v>31112041</v>
      </c>
      <c r="E6838" t="s">
        <v>14</v>
      </c>
      <c r="F6838" t="s">
        <v>5</v>
      </c>
      <c r="G6838">
        <v>0</v>
      </c>
      <c r="H6838">
        <v>0</v>
      </c>
      <c r="I6838">
        <v>0</v>
      </c>
      <c r="J6838">
        <v>1</v>
      </c>
    </row>
    <row r="6839" spans="1:10">
      <c r="A6839" s="4">
        <v>40626</v>
      </c>
      <c r="B6839" s="5">
        <v>0.44121527777791703</v>
      </c>
      <c r="C6839">
        <v>31122041</v>
      </c>
      <c r="D6839">
        <v>31112041</v>
      </c>
      <c r="E6839" t="s">
        <v>14</v>
      </c>
      <c r="F6839" t="s">
        <v>5</v>
      </c>
      <c r="G6839">
        <v>0</v>
      </c>
      <c r="H6839">
        <v>0</v>
      </c>
      <c r="I6839">
        <v>0</v>
      </c>
      <c r="J6839">
        <v>1</v>
      </c>
    </row>
    <row r="6840" spans="1:10">
      <c r="A6840" s="4">
        <v>40626</v>
      </c>
      <c r="B6840" s="5">
        <v>0.44122685185199101</v>
      </c>
      <c r="C6840">
        <v>31122041</v>
      </c>
      <c r="D6840">
        <v>31112041</v>
      </c>
      <c r="E6840" t="s">
        <v>14</v>
      </c>
      <c r="F6840" t="s">
        <v>5</v>
      </c>
      <c r="G6840">
        <v>0</v>
      </c>
      <c r="H6840">
        <v>0</v>
      </c>
      <c r="I6840">
        <v>0</v>
      </c>
      <c r="J6840">
        <v>1</v>
      </c>
    </row>
    <row r="6841" spans="1:10">
      <c r="A6841" s="4">
        <v>40626</v>
      </c>
      <c r="B6841" s="5">
        <v>0.44123842592606499</v>
      </c>
      <c r="C6841">
        <v>31122041</v>
      </c>
      <c r="D6841">
        <v>31112041</v>
      </c>
      <c r="E6841" t="s">
        <v>14</v>
      </c>
      <c r="F6841" t="s">
        <v>5</v>
      </c>
      <c r="G6841">
        <v>0</v>
      </c>
      <c r="H6841">
        <v>0</v>
      </c>
      <c r="I6841">
        <v>0</v>
      </c>
      <c r="J6841">
        <v>1</v>
      </c>
    </row>
    <row r="6842" spans="1:10">
      <c r="A6842" s="4">
        <v>40626</v>
      </c>
      <c r="B6842" s="5">
        <v>0.44125000000013898</v>
      </c>
      <c r="C6842">
        <v>31122041</v>
      </c>
      <c r="D6842">
        <v>31112041</v>
      </c>
      <c r="E6842" t="s">
        <v>14</v>
      </c>
      <c r="F6842" t="s">
        <v>5</v>
      </c>
      <c r="G6842">
        <v>0</v>
      </c>
      <c r="H6842">
        <v>0</v>
      </c>
      <c r="I6842">
        <v>0</v>
      </c>
      <c r="J6842">
        <v>1</v>
      </c>
    </row>
    <row r="6843" spans="1:10">
      <c r="A6843" s="4">
        <v>40626</v>
      </c>
      <c r="B6843" s="5">
        <v>0.44126157407421301</v>
      </c>
      <c r="C6843">
        <v>31122041</v>
      </c>
      <c r="D6843">
        <v>31112041</v>
      </c>
      <c r="E6843" t="s">
        <v>14</v>
      </c>
      <c r="F6843" t="s">
        <v>5</v>
      </c>
      <c r="G6843">
        <v>0</v>
      </c>
      <c r="H6843">
        <v>0</v>
      </c>
      <c r="I6843">
        <v>0</v>
      </c>
      <c r="J6843">
        <v>1</v>
      </c>
    </row>
    <row r="6844" spans="1:10">
      <c r="A6844" s="4">
        <v>40626</v>
      </c>
      <c r="B6844" s="5">
        <v>0.441273148148287</v>
      </c>
      <c r="C6844">
        <v>31122041</v>
      </c>
      <c r="D6844">
        <v>31112041</v>
      </c>
      <c r="E6844" t="s">
        <v>14</v>
      </c>
      <c r="F6844" t="s">
        <v>5</v>
      </c>
      <c r="G6844">
        <v>0</v>
      </c>
      <c r="H6844">
        <v>0</v>
      </c>
      <c r="I6844">
        <v>0</v>
      </c>
      <c r="J6844">
        <v>1</v>
      </c>
    </row>
    <row r="6845" spans="1:10">
      <c r="A6845" s="4">
        <v>40626</v>
      </c>
      <c r="B6845" s="5">
        <v>0.44128472222236098</v>
      </c>
      <c r="C6845">
        <v>31122041</v>
      </c>
      <c r="D6845">
        <v>31112041</v>
      </c>
      <c r="E6845" t="s">
        <v>14</v>
      </c>
      <c r="F6845" t="s">
        <v>5</v>
      </c>
      <c r="G6845">
        <v>0</v>
      </c>
      <c r="H6845">
        <v>0</v>
      </c>
      <c r="I6845">
        <v>0</v>
      </c>
      <c r="J6845">
        <v>1</v>
      </c>
    </row>
    <row r="6846" spans="1:10">
      <c r="A6846" s="4">
        <v>40626</v>
      </c>
      <c r="B6846" s="5">
        <v>0.44129629629643502</v>
      </c>
      <c r="C6846">
        <v>31122041</v>
      </c>
      <c r="D6846">
        <v>31112041</v>
      </c>
      <c r="E6846" t="s">
        <v>14</v>
      </c>
      <c r="F6846" t="s">
        <v>5</v>
      </c>
      <c r="G6846">
        <v>0</v>
      </c>
      <c r="H6846">
        <v>0</v>
      </c>
      <c r="I6846">
        <v>0</v>
      </c>
      <c r="J6846">
        <v>1</v>
      </c>
    </row>
    <row r="6847" spans="1:10">
      <c r="A6847" s="4">
        <v>40626</v>
      </c>
      <c r="B6847" s="5">
        <v>0.441307870370509</v>
      </c>
      <c r="C6847">
        <v>31122041</v>
      </c>
      <c r="D6847">
        <v>31112041</v>
      </c>
      <c r="E6847" t="s">
        <v>14</v>
      </c>
      <c r="F6847" t="s">
        <v>5</v>
      </c>
      <c r="G6847">
        <v>0</v>
      </c>
      <c r="H6847">
        <v>0</v>
      </c>
      <c r="I6847">
        <v>0</v>
      </c>
      <c r="J6847">
        <v>1</v>
      </c>
    </row>
    <row r="6848" spans="1:10">
      <c r="A6848" s="4">
        <v>40626</v>
      </c>
      <c r="B6848" s="5">
        <v>0.44131944444458299</v>
      </c>
      <c r="C6848">
        <v>31122041</v>
      </c>
      <c r="D6848">
        <v>31112041</v>
      </c>
      <c r="E6848" t="s">
        <v>14</v>
      </c>
      <c r="F6848" t="s">
        <v>5</v>
      </c>
      <c r="G6848">
        <v>0</v>
      </c>
      <c r="H6848">
        <v>0</v>
      </c>
      <c r="I6848">
        <v>0</v>
      </c>
      <c r="J6848">
        <v>1</v>
      </c>
    </row>
    <row r="6849" spans="1:10">
      <c r="A6849" s="4">
        <v>40626</v>
      </c>
      <c r="B6849" s="5">
        <v>0.44133101851865802</v>
      </c>
      <c r="C6849">
        <v>31122041</v>
      </c>
      <c r="D6849">
        <v>31112041</v>
      </c>
      <c r="E6849" t="s">
        <v>14</v>
      </c>
      <c r="F6849" t="s">
        <v>5</v>
      </c>
      <c r="G6849">
        <v>0</v>
      </c>
      <c r="H6849">
        <v>0</v>
      </c>
      <c r="I6849">
        <v>0</v>
      </c>
      <c r="J6849">
        <v>1</v>
      </c>
    </row>
    <row r="6850" spans="1:10">
      <c r="A6850" s="4">
        <v>40626</v>
      </c>
      <c r="B6850" s="5">
        <v>0.44134259259273201</v>
      </c>
      <c r="C6850">
        <v>31122041</v>
      </c>
      <c r="D6850">
        <v>31112041</v>
      </c>
      <c r="E6850" t="s">
        <v>14</v>
      </c>
      <c r="F6850" t="s">
        <v>5</v>
      </c>
      <c r="G6850">
        <v>0</v>
      </c>
      <c r="H6850">
        <v>0</v>
      </c>
      <c r="I6850">
        <v>0</v>
      </c>
      <c r="J6850">
        <v>1</v>
      </c>
    </row>
    <row r="6851" spans="1:10">
      <c r="A6851" s="4">
        <v>40626</v>
      </c>
      <c r="B6851" s="5">
        <v>0.44135416666680599</v>
      </c>
      <c r="C6851">
        <v>31122041</v>
      </c>
      <c r="D6851">
        <v>31112041</v>
      </c>
      <c r="E6851" t="s">
        <v>14</v>
      </c>
      <c r="F6851" t="s">
        <v>5</v>
      </c>
      <c r="G6851">
        <v>0</v>
      </c>
      <c r="H6851">
        <v>0</v>
      </c>
      <c r="I6851">
        <v>0</v>
      </c>
      <c r="J6851">
        <v>1</v>
      </c>
    </row>
    <row r="6852" spans="1:10">
      <c r="A6852" s="4">
        <v>40626</v>
      </c>
      <c r="B6852" s="5">
        <v>0.44136574074087997</v>
      </c>
      <c r="C6852">
        <v>31122041</v>
      </c>
      <c r="D6852">
        <v>31112041</v>
      </c>
      <c r="E6852" t="s">
        <v>14</v>
      </c>
      <c r="F6852" t="s">
        <v>5</v>
      </c>
      <c r="G6852">
        <v>0</v>
      </c>
      <c r="H6852">
        <v>0</v>
      </c>
      <c r="I6852">
        <v>0</v>
      </c>
      <c r="J6852">
        <v>1</v>
      </c>
    </row>
    <row r="6853" spans="1:10">
      <c r="A6853" s="4">
        <v>40626</v>
      </c>
      <c r="B6853" s="5">
        <v>0.44137731481495401</v>
      </c>
      <c r="C6853">
        <v>31122041</v>
      </c>
      <c r="D6853">
        <v>31112041</v>
      </c>
      <c r="E6853" t="s">
        <v>14</v>
      </c>
      <c r="F6853" t="s">
        <v>5</v>
      </c>
      <c r="G6853">
        <v>0</v>
      </c>
      <c r="H6853">
        <v>0</v>
      </c>
      <c r="I6853">
        <v>0</v>
      </c>
      <c r="J6853">
        <v>1</v>
      </c>
    </row>
    <row r="6854" spans="1:10">
      <c r="A6854" s="4">
        <v>40626</v>
      </c>
      <c r="B6854" s="5">
        <v>0.441388888889028</v>
      </c>
      <c r="C6854">
        <v>31122041</v>
      </c>
      <c r="D6854">
        <v>31112041</v>
      </c>
      <c r="E6854" t="s">
        <v>14</v>
      </c>
      <c r="F6854" t="s">
        <v>5</v>
      </c>
      <c r="G6854">
        <v>0</v>
      </c>
      <c r="H6854">
        <v>0</v>
      </c>
      <c r="I6854">
        <v>0</v>
      </c>
      <c r="J6854">
        <v>1</v>
      </c>
    </row>
    <row r="6855" spans="1:10">
      <c r="A6855" s="4">
        <v>40626</v>
      </c>
      <c r="B6855" s="5">
        <v>0.44140046296310198</v>
      </c>
      <c r="C6855">
        <v>31122041</v>
      </c>
      <c r="D6855">
        <v>31112041</v>
      </c>
      <c r="E6855" t="s">
        <v>14</v>
      </c>
      <c r="F6855" t="s">
        <v>5</v>
      </c>
      <c r="G6855">
        <v>0</v>
      </c>
      <c r="H6855">
        <v>0</v>
      </c>
      <c r="I6855">
        <v>0</v>
      </c>
      <c r="J6855">
        <v>1</v>
      </c>
    </row>
    <row r="6856" spans="1:10">
      <c r="A6856" s="4">
        <v>40626</v>
      </c>
      <c r="B6856" s="5">
        <v>0.44141203703717602</v>
      </c>
      <c r="C6856">
        <v>31122041</v>
      </c>
      <c r="D6856">
        <v>31112041</v>
      </c>
      <c r="E6856" t="s">
        <v>14</v>
      </c>
      <c r="F6856" t="s">
        <v>5</v>
      </c>
      <c r="G6856">
        <v>0</v>
      </c>
      <c r="H6856">
        <v>0</v>
      </c>
      <c r="I6856">
        <v>0</v>
      </c>
      <c r="J6856">
        <v>1</v>
      </c>
    </row>
    <row r="6857" spans="1:10">
      <c r="A6857" s="4">
        <v>40626</v>
      </c>
      <c r="B6857" s="5">
        <v>0.44142361111125</v>
      </c>
      <c r="C6857">
        <v>31122041</v>
      </c>
      <c r="D6857">
        <v>31112041</v>
      </c>
      <c r="E6857" t="s">
        <v>14</v>
      </c>
      <c r="F6857" t="s">
        <v>5</v>
      </c>
      <c r="G6857">
        <v>0</v>
      </c>
      <c r="H6857">
        <v>0</v>
      </c>
      <c r="I6857">
        <v>0</v>
      </c>
      <c r="J6857">
        <v>1</v>
      </c>
    </row>
    <row r="6858" spans="1:10">
      <c r="A6858" s="4">
        <v>40626</v>
      </c>
      <c r="B6858" s="5">
        <v>0.44143518518532399</v>
      </c>
      <c r="C6858">
        <v>31122041</v>
      </c>
      <c r="D6858">
        <v>31112041</v>
      </c>
      <c r="E6858" t="s">
        <v>14</v>
      </c>
      <c r="F6858" t="s">
        <v>5</v>
      </c>
      <c r="G6858">
        <v>0</v>
      </c>
      <c r="H6858">
        <v>0</v>
      </c>
      <c r="I6858">
        <v>0</v>
      </c>
      <c r="J6858">
        <v>1</v>
      </c>
    </row>
    <row r="6859" spans="1:10">
      <c r="A6859" s="4">
        <v>40626</v>
      </c>
      <c r="B6859" s="5">
        <v>0.44144675925939902</v>
      </c>
      <c r="C6859">
        <v>31122041</v>
      </c>
      <c r="D6859">
        <v>31112041</v>
      </c>
      <c r="E6859" t="s">
        <v>14</v>
      </c>
      <c r="F6859" t="s">
        <v>5</v>
      </c>
      <c r="G6859">
        <v>0</v>
      </c>
      <c r="H6859">
        <v>0</v>
      </c>
      <c r="I6859">
        <v>0</v>
      </c>
      <c r="J6859">
        <v>1</v>
      </c>
    </row>
    <row r="6860" spans="1:10">
      <c r="A6860" s="4">
        <v>40626</v>
      </c>
      <c r="B6860" s="5">
        <v>0.44145833333347301</v>
      </c>
      <c r="C6860">
        <v>31122041</v>
      </c>
      <c r="D6860">
        <v>31112041</v>
      </c>
      <c r="E6860" t="s">
        <v>14</v>
      </c>
      <c r="F6860" t="s">
        <v>5</v>
      </c>
      <c r="G6860">
        <v>0</v>
      </c>
      <c r="H6860">
        <v>0</v>
      </c>
      <c r="I6860">
        <v>0</v>
      </c>
      <c r="J6860">
        <v>1</v>
      </c>
    </row>
    <row r="6861" spans="1:10">
      <c r="A6861" s="4">
        <v>40626</v>
      </c>
      <c r="B6861" s="5">
        <v>0.44146990740754699</v>
      </c>
      <c r="C6861">
        <v>31122041</v>
      </c>
      <c r="D6861">
        <v>31112041</v>
      </c>
      <c r="E6861" t="s">
        <v>14</v>
      </c>
      <c r="F6861" t="s">
        <v>5</v>
      </c>
      <c r="G6861">
        <v>0</v>
      </c>
      <c r="H6861">
        <v>0</v>
      </c>
      <c r="I6861">
        <v>0</v>
      </c>
      <c r="J6861">
        <v>1</v>
      </c>
    </row>
    <row r="6862" spans="1:10">
      <c r="A6862" s="4">
        <v>40626</v>
      </c>
      <c r="B6862" s="5">
        <v>0.44148148148162097</v>
      </c>
      <c r="C6862">
        <v>31122041</v>
      </c>
      <c r="D6862">
        <v>31112041</v>
      </c>
      <c r="E6862" t="s">
        <v>14</v>
      </c>
      <c r="F6862" t="s">
        <v>5</v>
      </c>
      <c r="G6862">
        <v>0</v>
      </c>
      <c r="H6862">
        <v>0</v>
      </c>
      <c r="I6862">
        <v>0</v>
      </c>
      <c r="J6862">
        <v>1</v>
      </c>
    </row>
    <row r="6863" spans="1:10">
      <c r="A6863" s="4">
        <v>40626</v>
      </c>
      <c r="B6863" s="5">
        <v>0.44149305555569501</v>
      </c>
      <c r="C6863">
        <v>31122041</v>
      </c>
      <c r="D6863">
        <v>31112041</v>
      </c>
      <c r="E6863" t="s">
        <v>14</v>
      </c>
      <c r="F6863" t="s">
        <v>5</v>
      </c>
      <c r="G6863">
        <v>0</v>
      </c>
      <c r="H6863">
        <v>0</v>
      </c>
      <c r="I6863">
        <v>0</v>
      </c>
      <c r="J6863">
        <v>1</v>
      </c>
    </row>
    <row r="6864" spans="1:10">
      <c r="A6864" s="4">
        <v>40626</v>
      </c>
      <c r="B6864" s="5">
        <v>0.441504629629769</v>
      </c>
      <c r="C6864">
        <v>31122041</v>
      </c>
      <c r="D6864">
        <v>31112041</v>
      </c>
      <c r="E6864" t="s">
        <v>14</v>
      </c>
      <c r="F6864" t="s">
        <v>5</v>
      </c>
      <c r="G6864">
        <v>0</v>
      </c>
      <c r="H6864">
        <v>0</v>
      </c>
      <c r="I6864">
        <v>0</v>
      </c>
      <c r="J6864">
        <v>1</v>
      </c>
    </row>
    <row r="6865" spans="1:10">
      <c r="A6865" s="4">
        <v>40626</v>
      </c>
      <c r="B6865" s="5">
        <v>0.44151620370384298</v>
      </c>
      <c r="C6865">
        <v>31122041</v>
      </c>
      <c r="D6865">
        <v>31112041</v>
      </c>
      <c r="E6865" t="s">
        <v>14</v>
      </c>
      <c r="F6865" t="s">
        <v>5</v>
      </c>
      <c r="G6865">
        <v>0</v>
      </c>
      <c r="H6865">
        <v>0</v>
      </c>
      <c r="I6865">
        <v>0</v>
      </c>
      <c r="J6865">
        <v>1</v>
      </c>
    </row>
    <row r="6866" spans="1:10">
      <c r="A6866" s="4">
        <v>40626</v>
      </c>
      <c r="B6866" s="5">
        <v>0.44152777777791702</v>
      </c>
      <c r="C6866">
        <v>31122041</v>
      </c>
      <c r="D6866">
        <v>31112041</v>
      </c>
      <c r="E6866" t="s">
        <v>14</v>
      </c>
      <c r="F6866" t="s">
        <v>5</v>
      </c>
      <c r="G6866">
        <v>0</v>
      </c>
      <c r="H6866">
        <v>0</v>
      </c>
      <c r="I6866">
        <v>0</v>
      </c>
      <c r="J6866">
        <v>1</v>
      </c>
    </row>
    <row r="6867" spans="1:10">
      <c r="A6867" s="4">
        <v>40626</v>
      </c>
      <c r="B6867" s="5">
        <v>0.441539351851991</v>
      </c>
      <c r="C6867">
        <v>31122041</v>
      </c>
      <c r="D6867">
        <v>31112041</v>
      </c>
      <c r="E6867" t="s">
        <v>14</v>
      </c>
      <c r="F6867" t="s">
        <v>5</v>
      </c>
      <c r="G6867">
        <v>0</v>
      </c>
      <c r="H6867">
        <v>0</v>
      </c>
      <c r="I6867">
        <v>0</v>
      </c>
      <c r="J6867">
        <v>1</v>
      </c>
    </row>
    <row r="6868" spans="1:10">
      <c r="A6868" s="4">
        <v>40626</v>
      </c>
      <c r="B6868" s="5">
        <v>0.44155092592606499</v>
      </c>
      <c r="C6868">
        <v>31122041</v>
      </c>
      <c r="D6868">
        <v>31112041</v>
      </c>
      <c r="E6868" t="s">
        <v>14</v>
      </c>
      <c r="F6868" t="s">
        <v>5</v>
      </c>
      <c r="G6868">
        <v>0</v>
      </c>
      <c r="H6868">
        <v>0</v>
      </c>
      <c r="I6868">
        <v>0</v>
      </c>
      <c r="J6868">
        <v>1</v>
      </c>
    </row>
    <row r="6869" spans="1:10">
      <c r="A6869" s="4">
        <v>40626</v>
      </c>
      <c r="B6869" s="5">
        <v>0.44156250000014002</v>
      </c>
      <c r="C6869">
        <v>31122041</v>
      </c>
      <c r="D6869">
        <v>31112041</v>
      </c>
      <c r="E6869" t="s">
        <v>14</v>
      </c>
      <c r="F6869" t="s">
        <v>5</v>
      </c>
      <c r="G6869">
        <v>0</v>
      </c>
      <c r="H6869">
        <v>0</v>
      </c>
      <c r="I6869">
        <v>0</v>
      </c>
      <c r="J6869">
        <v>1</v>
      </c>
    </row>
    <row r="6870" spans="1:10">
      <c r="A6870" s="4">
        <v>40626</v>
      </c>
      <c r="B6870" s="5">
        <v>0.44157407407421401</v>
      </c>
      <c r="C6870">
        <v>31122041</v>
      </c>
      <c r="D6870">
        <v>31112041</v>
      </c>
      <c r="E6870" t="s">
        <v>14</v>
      </c>
      <c r="F6870" t="s">
        <v>5</v>
      </c>
      <c r="G6870">
        <v>0</v>
      </c>
      <c r="H6870">
        <v>0</v>
      </c>
      <c r="I6870">
        <v>0</v>
      </c>
      <c r="J6870">
        <v>1</v>
      </c>
    </row>
    <row r="6871" spans="1:10">
      <c r="A6871" s="4">
        <v>40626</v>
      </c>
      <c r="B6871" s="5">
        <v>0.44158564814828799</v>
      </c>
      <c r="C6871">
        <v>31122041</v>
      </c>
      <c r="D6871">
        <v>31112041</v>
      </c>
      <c r="E6871" t="s">
        <v>14</v>
      </c>
      <c r="F6871" t="s">
        <v>5</v>
      </c>
      <c r="G6871">
        <v>0</v>
      </c>
      <c r="H6871">
        <v>0</v>
      </c>
      <c r="I6871">
        <v>0</v>
      </c>
      <c r="J6871">
        <v>1</v>
      </c>
    </row>
    <row r="6872" spans="1:10">
      <c r="A6872" s="4">
        <v>40626</v>
      </c>
      <c r="B6872" s="5">
        <v>0.44159722222236197</v>
      </c>
      <c r="C6872">
        <v>31122041</v>
      </c>
      <c r="D6872">
        <v>31112041</v>
      </c>
      <c r="E6872" t="s">
        <v>14</v>
      </c>
      <c r="F6872" t="s">
        <v>5</v>
      </c>
      <c r="G6872">
        <v>0</v>
      </c>
      <c r="H6872">
        <v>0</v>
      </c>
      <c r="I6872">
        <v>0</v>
      </c>
      <c r="J6872">
        <v>1</v>
      </c>
    </row>
    <row r="6873" spans="1:10">
      <c r="A6873" s="4">
        <v>40626</v>
      </c>
      <c r="B6873" s="5">
        <v>0.44160879629643601</v>
      </c>
      <c r="C6873">
        <v>31122041</v>
      </c>
      <c r="D6873">
        <v>31112041</v>
      </c>
      <c r="E6873" t="s">
        <v>14</v>
      </c>
      <c r="F6873" t="s">
        <v>5</v>
      </c>
      <c r="G6873">
        <v>0</v>
      </c>
      <c r="H6873">
        <v>0</v>
      </c>
      <c r="I6873">
        <v>0</v>
      </c>
      <c r="J6873">
        <v>1</v>
      </c>
    </row>
    <row r="6874" spans="1:10">
      <c r="A6874" s="4">
        <v>40626</v>
      </c>
      <c r="B6874" s="5">
        <v>0.44162037037051</v>
      </c>
      <c r="C6874">
        <v>31122041</v>
      </c>
      <c r="D6874">
        <v>31112041</v>
      </c>
      <c r="E6874" t="s">
        <v>14</v>
      </c>
      <c r="F6874" t="s">
        <v>5</v>
      </c>
      <c r="G6874">
        <v>0</v>
      </c>
      <c r="H6874">
        <v>0</v>
      </c>
      <c r="I6874">
        <v>0</v>
      </c>
      <c r="J6874">
        <v>1</v>
      </c>
    </row>
    <row r="6875" spans="1:10">
      <c r="A6875" s="4">
        <v>40626</v>
      </c>
      <c r="B6875" s="5">
        <v>0.44163194444458398</v>
      </c>
      <c r="C6875">
        <v>31122041</v>
      </c>
      <c r="D6875">
        <v>31112041</v>
      </c>
      <c r="E6875" t="s">
        <v>14</v>
      </c>
      <c r="F6875" t="s">
        <v>5</v>
      </c>
      <c r="G6875">
        <v>0</v>
      </c>
      <c r="H6875">
        <v>0</v>
      </c>
      <c r="I6875">
        <v>0</v>
      </c>
      <c r="J6875">
        <v>1</v>
      </c>
    </row>
    <row r="6876" spans="1:10">
      <c r="A6876" s="4">
        <v>40626</v>
      </c>
      <c r="B6876" s="5">
        <v>0.44164351851865802</v>
      </c>
      <c r="C6876">
        <v>31122041</v>
      </c>
      <c r="D6876">
        <v>31112041</v>
      </c>
      <c r="E6876" t="s">
        <v>14</v>
      </c>
      <c r="F6876" t="s">
        <v>5</v>
      </c>
      <c r="G6876">
        <v>0</v>
      </c>
      <c r="H6876">
        <v>0</v>
      </c>
      <c r="I6876">
        <v>0</v>
      </c>
      <c r="J6876">
        <v>1</v>
      </c>
    </row>
    <row r="6877" spans="1:10">
      <c r="A6877" s="4">
        <v>40626</v>
      </c>
      <c r="B6877" s="5">
        <v>0.441655092592732</v>
      </c>
      <c r="C6877">
        <v>31122041</v>
      </c>
      <c r="D6877">
        <v>31112041</v>
      </c>
      <c r="E6877" t="s">
        <v>14</v>
      </c>
      <c r="F6877" t="s">
        <v>5</v>
      </c>
      <c r="G6877">
        <v>0</v>
      </c>
      <c r="H6877">
        <v>0</v>
      </c>
      <c r="I6877">
        <v>0</v>
      </c>
      <c r="J6877">
        <v>1</v>
      </c>
    </row>
    <row r="6878" spans="1:10">
      <c r="A6878" s="4">
        <v>40626</v>
      </c>
      <c r="B6878" s="5">
        <v>0.44166666666680598</v>
      </c>
      <c r="C6878">
        <v>31122041</v>
      </c>
      <c r="D6878">
        <v>31112041</v>
      </c>
      <c r="E6878" t="s">
        <v>14</v>
      </c>
      <c r="F6878" t="s">
        <v>5</v>
      </c>
      <c r="G6878">
        <v>0</v>
      </c>
      <c r="H6878">
        <v>0</v>
      </c>
      <c r="I6878">
        <v>0</v>
      </c>
      <c r="J6878">
        <v>1</v>
      </c>
    </row>
    <row r="6879" spans="1:10">
      <c r="A6879" s="4">
        <v>40626</v>
      </c>
      <c r="B6879" s="5">
        <v>0.44167824074088002</v>
      </c>
      <c r="C6879">
        <v>31122041</v>
      </c>
      <c r="D6879">
        <v>31112041</v>
      </c>
      <c r="E6879" t="s">
        <v>14</v>
      </c>
      <c r="F6879" t="s">
        <v>5</v>
      </c>
      <c r="G6879">
        <v>0</v>
      </c>
      <c r="H6879">
        <v>0</v>
      </c>
      <c r="I6879">
        <v>0</v>
      </c>
      <c r="J6879">
        <v>1</v>
      </c>
    </row>
    <row r="6880" spans="1:10">
      <c r="A6880" s="4">
        <v>40626</v>
      </c>
      <c r="B6880" s="5">
        <v>0.44168981481495501</v>
      </c>
      <c r="C6880">
        <v>31122041</v>
      </c>
      <c r="D6880">
        <v>31112041</v>
      </c>
      <c r="E6880" t="s">
        <v>14</v>
      </c>
      <c r="F6880" t="s">
        <v>5</v>
      </c>
      <c r="G6880">
        <v>0</v>
      </c>
      <c r="H6880">
        <v>0</v>
      </c>
      <c r="I6880">
        <v>0</v>
      </c>
      <c r="J6880">
        <v>1</v>
      </c>
    </row>
    <row r="6881" spans="1:10">
      <c r="A6881" s="4">
        <v>40626</v>
      </c>
      <c r="B6881" s="5">
        <v>0.44170138888902899</v>
      </c>
      <c r="C6881">
        <v>31122041</v>
      </c>
      <c r="D6881">
        <v>31112041</v>
      </c>
      <c r="E6881" t="s">
        <v>14</v>
      </c>
      <c r="F6881" t="s">
        <v>5</v>
      </c>
      <c r="G6881">
        <v>0</v>
      </c>
      <c r="H6881">
        <v>0</v>
      </c>
      <c r="I6881">
        <v>0</v>
      </c>
      <c r="J6881">
        <v>1</v>
      </c>
    </row>
    <row r="6882" spans="1:10">
      <c r="A6882" s="4">
        <v>40626</v>
      </c>
      <c r="B6882" s="5">
        <v>0.44171296296310297</v>
      </c>
      <c r="C6882">
        <v>31122041</v>
      </c>
      <c r="D6882">
        <v>31112041</v>
      </c>
      <c r="E6882" t="s">
        <v>14</v>
      </c>
      <c r="F6882" t="s">
        <v>5</v>
      </c>
      <c r="G6882">
        <v>0</v>
      </c>
      <c r="H6882">
        <v>0</v>
      </c>
      <c r="I6882">
        <v>0</v>
      </c>
      <c r="J6882">
        <v>1</v>
      </c>
    </row>
    <row r="6883" spans="1:10">
      <c r="A6883" s="4">
        <v>40626</v>
      </c>
      <c r="B6883" s="5">
        <v>0.44172453703717701</v>
      </c>
      <c r="C6883">
        <v>31122041</v>
      </c>
      <c r="D6883">
        <v>31112041</v>
      </c>
      <c r="E6883" t="s">
        <v>14</v>
      </c>
      <c r="F6883" t="s">
        <v>5</v>
      </c>
      <c r="G6883">
        <v>0</v>
      </c>
      <c r="H6883">
        <v>0</v>
      </c>
      <c r="I6883">
        <v>0</v>
      </c>
      <c r="J6883">
        <v>1</v>
      </c>
    </row>
    <row r="6884" spans="1:10">
      <c r="A6884" s="4">
        <v>40626</v>
      </c>
      <c r="B6884" s="5">
        <v>0.441736111111251</v>
      </c>
      <c r="C6884">
        <v>31122041</v>
      </c>
      <c r="D6884">
        <v>31112041</v>
      </c>
      <c r="E6884" t="s">
        <v>14</v>
      </c>
      <c r="F6884" t="s">
        <v>5</v>
      </c>
      <c r="G6884">
        <v>0</v>
      </c>
      <c r="H6884">
        <v>0</v>
      </c>
      <c r="I6884">
        <v>0</v>
      </c>
      <c r="J6884">
        <v>1</v>
      </c>
    </row>
    <row r="6885" spans="1:10">
      <c r="A6885" s="4">
        <v>40626</v>
      </c>
      <c r="B6885" s="5">
        <v>0.44174768518532498</v>
      </c>
      <c r="C6885">
        <v>31122041</v>
      </c>
      <c r="D6885">
        <v>31112041</v>
      </c>
      <c r="E6885" t="s">
        <v>14</v>
      </c>
      <c r="F6885" t="s">
        <v>5</v>
      </c>
      <c r="G6885">
        <v>0</v>
      </c>
      <c r="H6885">
        <v>0</v>
      </c>
      <c r="I6885">
        <v>0</v>
      </c>
      <c r="J6885">
        <v>1</v>
      </c>
    </row>
    <row r="6886" spans="1:10">
      <c r="A6886" s="4">
        <v>40626</v>
      </c>
      <c r="B6886" s="5">
        <v>0.44175925925939902</v>
      </c>
      <c r="C6886">
        <v>31122041</v>
      </c>
      <c r="D6886">
        <v>31112041</v>
      </c>
      <c r="E6886" t="s">
        <v>14</v>
      </c>
      <c r="F6886" t="s">
        <v>5</v>
      </c>
      <c r="G6886">
        <v>0</v>
      </c>
      <c r="H6886">
        <v>0</v>
      </c>
      <c r="I6886">
        <v>0</v>
      </c>
      <c r="J6886">
        <v>1</v>
      </c>
    </row>
    <row r="6887" spans="1:10">
      <c r="A6887" s="4">
        <v>40626</v>
      </c>
      <c r="B6887" s="5">
        <v>0.441770833333473</v>
      </c>
      <c r="C6887">
        <v>31122041</v>
      </c>
      <c r="D6887">
        <v>31112041</v>
      </c>
      <c r="E6887" t="s">
        <v>14</v>
      </c>
      <c r="F6887" t="s">
        <v>5</v>
      </c>
      <c r="G6887">
        <v>0</v>
      </c>
      <c r="H6887">
        <v>0</v>
      </c>
      <c r="I6887">
        <v>0</v>
      </c>
      <c r="J6887">
        <v>1</v>
      </c>
    </row>
    <row r="6888" spans="1:10">
      <c r="A6888" s="4">
        <v>40626</v>
      </c>
      <c r="B6888" s="5">
        <v>0.44178240740754698</v>
      </c>
      <c r="C6888">
        <v>31122041</v>
      </c>
      <c r="D6888">
        <v>31112041</v>
      </c>
      <c r="E6888" t="s">
        <v>14</v>
      </c>
      <c r="F6888" t="s">
        <v>5</v>
      </c>
      <c r="G6888">
        <v>0</v>
      </c>
      <c r="H6888">
        <v>0</v>
      </c>
      <c r="I6888">
        <v>0</v>
      </c>
      <c r="J6888">
        <v>1</v>
      </c>
    </row>
    <row r="6889" spans="1:10">
      <c r="A6889" s="4">
        <v>40626</v>
      </c>
      <c r="B6889" s="5">
        <v>0.44179398148162102</v>
      </c>
      <c r="C6889">
        <v>31122041</v>
      </c>
      <c r="D6889">
        <v>31112041</v>
      </c>
      <c r="E6889" t="s">
        <v>14</v>
      </c>
      <c r="F6889" t="s">
        <v>5</v>
      </c>
      <c r="G6889">
        <v>0</v>
      </c>
      <c r="H6889">
        <v>0</v>
      </c>
      <c r="I6889">
        <v>0</v>
      </c>
      <c r="J6889">
        <v>1</v>
      </c>
    </row>
    <row r="6890" spans="1:10">
      <c r="A6890" s="4">
        <v>40626</v>
      </c>
      <c r="B6890" s="5">
        <v>0.44180555555569501</v>
      </c>
      <c r="C6890">
        <v>31122041</v>
      </c>
      <c r="D6890">
        <v>31112041</v>
      </c>
      <c r="E6890" t="s">
        <v>14</v>
      </c>
      <c r="F6890" t="s">
        <v>5</v>
      </c>
      <c r="G6890">
        <v>0</v>
      </c>
      <c r="H6890">
        <v>0</v>
      </c>
      <c r="I6890">
        <v>0</v>
      </c>
      <c r="J6890">
        <v>1</v>
      </c>
    </row>
    <row r="6891" spans="1:10">
      <c r="A6891" s="4">
        <v>40626</v>
      </c>
      <c r="B6891" s="5">
        <v>0.44181712962976899</v>
      </c>
      <c r="C6891">
        <v>31122041</v>
      </c>
      <c r="D6891">
        <v>31112041</v>
      </c>
      <c r="E6891" t="s">
        <v>14</v>
      </c>
      <c r="F6891" t="s">
        <v>5</v>
      </c>
      <c r="G6891">
        <v>0</v>
      </c>
      <c r="H6891">
        <v>0</v>
      </c>
      <c r="I6891">
        <v>0</v>
      </c>
      <c r="J6891">
        <v>1</v>
      </c>
    </row>
    <row r="6892" spans="1:10">
      <c r="A6892" s="4">
        <v>40626</v>
      </c>
      <c r="B6892" s="5">
        <v>0.44182870370384397</v>
      </c>
      <c r="C6892">
        <v>31122041</v>
      </c>
      <c r="D6892">
        <v>31112041</v>
      </c>
      <c r="E6892" t="s">
        <v>14</v>
      </c>
      <c r="F6892" t="s">
        <v>5</v>
      </c>
      <c r="G6892">
        <v>0</v>
      </c>
      <c r="H6892">
        <v>0</v>
      </c>
      <c r="I6892">
        <v>0</v>
      </c>
      <c r="J6892">
        <v>1</v>
      </c>
    </row>
    <row r="6893" spans="1:10">
      <c r="A6893" s="4">
        <v>40626</v>
      </c>
      <c r="B6893" s="5">
        <v>0.44184027777791801</v>
      </c>
      <c r="C6893">
        <v>31122041</v>
      </c>
      <c r="D6893">
        <v>31112041</v>
      </c>
      <c r="E6893" t="s">
        <v>14</v>
      </c>
      <c r="F6893" t="s">
        <v>5</v>
      </c>
      <c r="G6893">
        <v>0</v>
      </c>
      <c r="H6893">
        <v>0</v>
      </c>
      <c r="I6893">
        <v>0</v>
      </c>
      <c r="J6893">
        <v>1</v>
      </c>
    </row>
    <row r="6894" spans="1:10">
      <c r="A6894" s="4">
        <v>40626</v>
      </c>
      <c r="B6894" s="5">
        <v>0.44185185185199199</v>
      </c>
      <c r="C6894">
        <v>31122041</v>
      </c>
      <c r="D6894">
        <v>31112041</v>
      </c>
      <c r="E6894" t="s">
        <v>14</v>
      </c>
      <c r="F6894" t="s">
        <v>5</v>
      </c>
      <c r="G6894">
        <v>0</v>
      </c>
      <c r="H6894">
        <v>0</v>
      </c>
      <c r="I6894">
        <v>0</v>
      </c>
      <c r="J6894">
        <v>1</v>
      </c>
    </row>
    <row r="6895" spans="1:10">
      <c r="A6895" s="4">
        <v>40626</v>
      </c>
      <c r="B6895" s="5">
        <v>0.44186342592606598</v>
      </c>
      <c r="C6895">
        <v>31122041</v>
      </c>
      <c r="D6895">
        <v>31112041</v>
      </c>
      <c r="E6895" t="s">
        <v>14</v>
      </c>
      <c r="F6895" t="s">
        <v>5</v>
      </c>
      <c r="G6895">
        <v>0</v>
      </c>
      <c r="H6895">
        <v>0</v>
      </c>
      <c r="I6895">
        <v>0</v>
      </c>
      <c r="J6895">
        <v>1</v>
      </c>
    </row>
    <row r="6896" spans="1:10">
      <c r="A6896" s="4">
        <v>40626</v>
      </c>
      <c r="B6896" s="5">
        <v>0.44187500000014002</v>
      </c>
      <c r="C6896">
        <v>31122041</v>
      </c>
      <c r="D6896">
        <v>31112041</v>
      </c>
      <c r="E6896" t="s">
        <v>14</v>
      </c>
      <c r="F6896" t="s">
        <v>5</v>
      </c>
      <c r="G6896">
        <v>0</v>
      </c>
      <c r="H6896">
        <v>0</v>
      </c>
      <c r="I6896">
        <v>0</v>
      </c>
      <c r="J6896">
        <v>1</v>
      </c>
    </row>
    <row r="6897" spans="1:10">
      <c r="A6897" s="4">
        <v>40626</v>
      </c>
      <c r="B6897" s="5">
        <v>0.441886574074214</v>
      </c>
      <c r="C6897">
        <v>31122041</v>
      </c>
      <c r="D6897">
        <v>31112041</v>
      </c>
      <c r="E6897" t="s">
        <v>14</v>
      </c>
      <c r="F6897" t="s">
        <v>5</v>
      </c>
      <c r="G6897">
        <v>0</v>
      </c>
      <c r="H6897">
        <v>0</v>
      </c>
      <c r="I6897">
        <v>0</v>
      </c>
      <c r="J6897">
        <v>1</v>
      </c>
    </row>
    <row r="6898" spans="1:10">
      <c r="A6898" s="4">
        <v>40626</v>
      </c>
      <c r="B6898" s="5">
        <v>0.44189814814828798</v>
      </c>
      <c r="C6898">
        <v>31122041</v>
      </c>
      <c r="D6898">
        <v>31112041</v>
      </c>
      <c r="E6898" t="s">
        <v>14</v>
      </c>
      <c r="F6898" t="s">
        <v>5</v>
      </c>
      <c r="G6898">
        <v>0</v>
      </c>
      <c r="H6898">
        <v>0</v>
      </c>
      <c r="I6898">
        <v>0</v>
      </c>
      <c r="J6898">
        <v>1</v>
      </c>
    </row>
    <row r="6899" spans="1:10">
      <c r="A6899" s="4">
        <v>40626</v>
      </c>
      <c r="B6899" s="5">
        <v>0.44190972222236202</v>
      </c>
      <c r="C6899">
        <v>31122041</v>
      </c>
      <c r="D6899">
        <v>31112041</v>
      </c>
      <c r="E6899" t="s">
        <v>14</v>
      </c>
      <c r="F6899" t="s">
        <v>5</v>
      </c>
      <c r="G6899">
        <v>0</v>
      </c>
      <c r="H6899">
        <v>0</v>
      </c>
      <c r="I6899">
        <v>0</v>
      </c>
      <c r="J6899">
        <v>1</v>
      </c>
    </row>
    <row r="6900" spans="1:10">
      <c r="A6900" s="4">
        <v>40626</v>
      </c>
      <c r="B6900" s="5">
        <v>0.44192129629643601</v>
      </c>
      <c r="C6900">
        <v>31122041</v>
      </c>
      <c r="D6900">
        <v>31112041</v>
      </c>
      <c r="E6900" t="s">
        <v>14</v>
      </c>
      <c r="F6900" t="s">
        <v>5</v>
      </c>
      <c r="G6900">
        <v>0</v>
      </c>
      <c r="H6900">
        <v>0</v>
      </c>
      <c r="I6900">
        <v>0</v>
      </c>
      <c r="J6900">
        <v>1</v>
      </c>
    </row>
    <row r="6901" spans="1:10">
      <c r="A6901" s="4">
        <v>40626</v>
      </c>
      <c r="B6901" s="5">
        <v>0.44193287037051099</v>
      </c>
      <c r="C6901">
        <v>31122041</v>
      </c>
      <c r="D6901">
        <v>31112041</v>
      </c>
      <c r="E6901" t="s">
        <v>14</v>
      </c>
      <c r="F6901" t="s">
        <v>5</v>
      </c>
      <c r="G6901">
        <v>0</v>
      </c>
      <c r="H6901">
        <v>0</v>
      </c>
      <c r="I6901">
        <v>0</v>
      </c>
      <c r="J6901">
        <v>1</v>
      </c>
    </row>
    <row r="6902" spans="1:10">
      <c r="A6902" s="4">
        <v>40626</v>
      </c>
      <c r="B6902" s="5">
        <v>0.44194444444458503</v>
      </c>
      <c r="C6902">
        <v>31122041</v>
      </c>
      <c r="D6902">
        <v>31112041</v>
      </c>
      <c r="E6902" t="s">
        <v>14</v>
      </c>
      <c r="F6902" t="s">
        <v>5</v>
      </c>
      <c r="G6902">
        <v>0</v>
      </c>
      <c r="H6902">
        <v>0</v>
      </c>
      <c r="I6902">
        <v>0</v>
      </c>
      <c r="J6902">
        <v>1</v>
      </c>
    </row>
    <row r="6903" spans="1:10">
      <c r="A6903" s="4">
        <v>40626</v>
      </c>
      <c r="B6903" s="5">
        <v>0.44195601851865901</v>
      </c>
      <c r="C6903">
        <v>31122041</v>
      </c>
      <c r="D6903">
        <v>31112041</v>
      </c>
      <c r="E6903" t="s">
        <v>14</v>
      </c>
      <c r="F6903" t="s">
        <v>5</v>
      </c>
      <c r="G6903">
        <v>0</v>
      </c>
      <c r="H6903">
        <v>0</v>
      </c>
      <c r="I6903">
        <v>0</v>
      </c>
      <c r="J6903">
        <v>1</v>
      </c>
    </row>
    <row r="6904" spans="1:10">
      <c r="A6904" s="4">
        <v>40626</v>
      </c>
      <c r="B6904" s="5">
        <v>0.44196759259273299</v>
      </c>
      <c r="C6904">
        <v>31122041</v>
      </c>
      <c r="D6904">
        <v>31112041</v>
      </c>
      <c r="E6904" t="s">
        <v>14</v>
      </c>
      <c r="F6904" t="s">
        <v>5</v>
      </c>
      <c r="G6904">
        <v>0</v>
      </c>
      <c r="H6904">
        <v>0</v>
      </c>
      <c r="I6904">
        <v>0</v>
      </c>
      <c r="J6904">
        <v>1</v>
      </c>
    </row>
    <row r="6905" spans="1:10">
      <c r="A6905" s="4">
        <v>40626</v>
      </c>
      <c r="B6905" s="5">
        <v>0.44197916666680698</v>
      </c>
      <c r="C6905">
        <v>31122041</v>
      </c>
      <c r="D6905">
        <v>31112041</v>
      </c>
      <c r="E6905" t="s">
        <v>14</v>
      </c>
      <c r="F6905" t="s">
        <v>5</v>
      </c>
      <c r="G6905">
        <v>0</v>
      </c>
      <c r="H6905">
        <v>0</v>
      </c>
      <c r="I6905">
        <v>0</v>
      </c>
      <c r="J6905">
        <v>1</v>
      </c>
    </row>
    <row r="6906" spans="1:10">
      <c r="A6906" s="4">
        <v>40626</v>
      </c>
      <c r="B6906" s="5">
        <v>0.44199074074088102</v>
      </c>
      <c r="C6906">
        <v>31122041</v>
      </c>
      <c r="D6906">
        <v>31112041</v>
      </c>
      <c r="E6906" t="s">
        <v>14</v>
      </c>
      <c r="F6906" t="s">
        <v>5</v>
      </c>
      <c r="G6906">
        <v>0</v>
      </c>
      <c r="H6906">
        <v>0</v>
      </c>
      <c r="I6906">
        <v>0</v>
      </c>
      <c r="J6906">
        <v>1</v>
      </c>
    </row>
    <row r="6907" spans="1:10">
      <c r="A6907" s="4">
        <v>40626</v>
      </c>
      <c r="B6907" s="5">
        <v>0.442002314814955</v>
      </c>
      <c r="C6907">
        <v>31122041</v>
      </c>
      <c r="D6907">
        <v>31112041</v>
      </c>
      <c r="E6907" t="s">
        <v>14</v>
      </c>
      <c r="F6907" t="s">
        <v>5</v>
      </c>
      <c r="G6907">
        <v>0</v>
      </c>
      <c r="H6907">
        <v>0</v>
      </c>
      <c r="I6907">
        <v>0</v>
      </c>
      <c r="J6907">
        <v>1</v>
      </c>
    </row>
    <row r="6908" spans="1:10">
      <c r="A6908" s="4">
        <v>40626</v>
      </c>
      <c r="B6908" s="5">
        <v>0.44201388888902898</v>
      </c>
      <c r="C6908">
        <v>31122041</v>
      </c>
      <c r="D6908">
        <v>31112041</v>
      </c>
      <c r="E6908" t="s">
        <v>14</v>
      </c>
      <c r="F6908" t="s">
        <v>5</v>
      </c>
      <c r="G6908">
        <v>0</v>
      </c>
      <c r="H6908">
        <v>0</v>
      </c>
      <c r="I6908">
        <v>0</v>
      </c>
      <c r="J6908">
        <v>1</v>
      </c>
    </row>
    <row r="6909" spans="1:10">
      <c r="A6909" s="4">
        <v>40626</v>
      </c>
      <c r="B6909" s="5">
        <v>0.44202546296310302</v>
      </c>
      <c r="C6909">
        <v>31122041</v>
      </c>
      <c r="D6909">
        <v>31112041</v>
      </c>
      <c r="E6909" t="s">
        <v>14</v>
      </c>
      <c r="F6909" t="s">
        <v>5</v>
      </c>
      <c r="G6909">
        <v>0</v>
      </c>
      <c r="H6909">
        <v>0</v>
      </c>
      <c r="I6909">
        <v>0</v>
      </c>
      <c r="J6909">
        <v>1</v>
      </c>
    </row>
    <row r="6910" spans="1:10">
      <c r="A6910" s="4">
        <v>40626</v>
      </c>
      <c r="B6910" s="5">
        <v>0.44203703703717701</v>
      </c>
      <c r="C6910">
        <v>31122041</v>
      </c>
      <c r="D6910">
        <v>31112041</v>
      </c>
      <c r="E6910" t="s">
        <v>14</v>
      </c>
      <c r="F6910" t="s">
        <v>5</v>
      </c>
      <c r="G6910">
        <v>0</v>
      </c>
      <c r="H6910">
        <v>0</v>
      </c>
      <c r="I6910">
        <v>0</v>
      </c>
      <c r="J6910">
        <v>1</v>
      </c>
    </row>
    <row r="6911" spans="1:10">
      <c r="A6911" s="4">
        <v>40626</v>
      </c>
      <c r="B6911" s="5">
        <v>0.44204861111125099</v>
      </c>
      <c r="C6911">
        <v>31122041</v>
      </c>
      <c r="D6911">
        <v>31112041</v>
      </c>
      <c r="E6911" t="s">
        <v>14</v>
      </c>
      <c r="F6911" t="s">
        <v>5</v>
      </c>
      <c r="G6911">
        <v>0</v>
      </c>
      <c r="H6911">
        <v>0</v>
      </c>
      <c r="I6911">
        <v>0</v>
      </c>
      <c r="J6911">
        <v>1</v>
      </c>
    </row>
    <row r="6912" spans="1:10">
      <c r="A6912" s="4">
        <v>40626</v>
      </c>
      <c r="B6912" s="5">
        <v>0.44206018518532603</v>
      </c>
      <c r="C6912">
        <v>31122041</v>
      </c>
      <c r="D6912">
        <v>31112041</v>
      </c>
      <c r="E6912" t="s">
        <v>14</v>
      </c>
      <c r="F6912" t="s">
        <v>5</v>
      </c>
      <c r="G6912">
        <v>0</v>
      </c>
      <c r="H6912">
        <v>0</v>
      </c>
      <c r="I6912">
        <v>0</v>
      </c>
      <c r="J6912">
        <v>1</v>
      </c>
    </row>
    <row r="6913" spans="1:10">
      <c r="A6913" s="4">
        <v>40626</v>
      </c>
      <c r="B6913" s="5">
        <v>0.44207175925940001</v>
      </c>
      <c r="C6913">
        <v>31122041</v>
      </c>
      <c r="D6913">
        <v>31112041</v>
      </c>
      <c r="E6913" t="s">
        <v>14</v>
      </c>
      <c r="F6913" t="s">
        <v>5</v>
      </c>
      <c r="G6913">
        <v>0</v>
      </c>
      <c r="H6913">
        <v>0</v>
      </c>
      <c r="I6913">
        <v>0</v>
      </c>
      <c r="J6913">
        <v>1</v>
      </c>
    </row>
    <row r="6914" spans="1:10">
      <c r="A6914" s="4">
        <v>40626</v>
      </c>
      <c r="B6914" s="5">
        <v>0.44208333333347399</v>
      </c>
      <c r="C6914">
        <v>31122041</v>
      </c>
      <c r="D6914">
        <v>31112041</v>
      </c>
      <c r="E6914" t="s">
        <v>14</v>
      </c>
      <c r="F6914" t="s">
        <v>5</v>
      </c>
      <c r="G6914">
        <v>0</v>
      </c>
      <c r="H6914">
        <v>0</v>
      </c>
      <c r="I6914">
        <v>0</v>
      </c>
      <c r="J6914">
        <v>1</v>
      </c>
    </row>
    <row r="6915" spans="1:10">
      <c r="A6915" s="4">
        <v>40626</v>
      </c>
      <c r="B6915" s="5">
        <v>0.44209490740754798</v>
      </c>
      <c r="C6915">
        <v>31122041</v>
      </c>
      <c r="D6915">
        <v>31112041</v>
      </c>
      <c r="E6915" t="s">
        <v>14</v>
      </c>
      <c r="F6915" t="s">
        <v>5</v>
      </c>
      <c r="G6915">
        <v>0</v>
      </c>
      <c r="H6915">
        <v>0</v>
      </c>
      <c r="I6915">
        <v>0</v>
      </c>
      <c r="J6915">
        <v>1</v>
      </c>
    </row>
    <row r="6916" spans="1:10">
      <c r="A6916" s="4">
        <v>40626</v>
      </c>
      <c r="B6916" s="5">
        <v>0.44210648148162202</v>
      </c>
      <c r="C6916">
        <v>31122041</v>
      </c>
      <c r="D6916">
        <v>31112041</v>
      </c>
      <c r="E6916" t="s">
        <v>14</v>
      </c>
      <c r="F6916" t="s">
        <v>5</v>
      </c>
      <c r="G6916">
        <v>0</v>
      </c>
      <c r="H6916">
        <v>0</v>
      </c>
      <c r="I6916">
        <v>0</v>
      </c>
      <c r="J6916">
        <v>1</v>
      </c>
    </row>
    <row r="6917" spans="1:10">
      <c r="A6917" s="4">
        <v>40626</v>
      </c>
      <c r="B6917" s="5">
        <v>0.442118055555696</v>
      </c>
      <c r="C6917">
        <v>31122041</v>
      </c>
      <c r="D6917">
        <v>31112041</v>
      </c>
      <c r="E6917" t="s">
        <v>14</v>
      </c>
      <c r="F6917" t="s">
        <v>5</v>
      </c>
      <c r="G6917">
        <v>0</v>
      </c>
      <c r="H6917">
        <v>0</v>
      </c>
      <c r="I6917">
        <v>0</v>
      </c>
      <c r="J6917">
        <v>1</v>
      </c>
    </row>
    <row r="6918" spans="1:10">
      <c r="A6918" s="4">
        <v>40626</v>
      </c>
      <c r="B6918" s="5">
        <v>0.44212962962976998</v>
      </c>
      <c r="C6918">
        <v>31122041</v>
      </c>
      <c r="D6918">
        <v>31112041</v>
      </c>
      <c r="E6918" t="s">
        <v>14</v>
      </c>
      <c r="F6918" t="s">
        <v>5</v>
      </c>
      <c r="G6918">
        <v>0</v>
      </c>
      <c r="H6918">
        <v>0</v>
      </c>
      <c r="I6918">
        <v>0</v>
      </c>
      <c r="J6918">
        <v>1</v>
      </c>
    </row>
    <row r="6919" spans="1:10">
      <c r="A6919" s="4">
        <v>40626</v>
      </c>
      <c r="B6919" s="5">
        <v>0.44214120370384402</v>
      </c>
      <c r="C6919">
        <v>31122041</v>
      </c>
      <c r="D6919">
        <v>31112041</v>
      </c>
      <c r="E6919" t="s">
        <v>14</v>
      </c>
      <c r="F6919" t="s">
        <v>5</v>
      </c>
      <c r="G6919">
        <v>0</v>
      </c>
      <c r="H6919">
        <v>0</v>
      </c>
      <c r="I6919">
        <v>0</v>
      </c>
      <c r="J6919">
        <v>1</v>
      </c>
    </row>
    <row r="6920" spans="1:10">
      <c r="A6920" s="4">
        <v>40626</v>
      </c>
      <c r="B6920" s="5">
        <v>0.442152777777918</v>
      </c>
      <c r="C6920">
        <v>31122041</v>
      </c>
      <c r="D6920">
        <v>31112041</v>
      </c>
      <c r="E6920" t="s">
        <v>14</v>
      </c>
      <c r="F6920" t="s">
        <v>5</v>
      </c>
      <c r="G6920">
        <v>0</v>
      </c>
      <c r="H6920">
        <v>0</v>
      </c>
      <c r="I6920">
        <v>0</v>
      </c>
      <c r="J6920">
        <v>1</v>
      </c>
    </row>
    <row r="6921" spans="1:10">
      <c r="A6921" s="4">
        <v>40626</v>
      </c>
      <c r="B6921" s="5">
        <v>0.44216435185199199</v>
      </c>
      <c r="C6921">
        <v>31122041</v>
      </c>
      <c r="D6921">
        <v>31112041</v>
      </c>
      <c r="E6921" t="s">
        <v>14</v>
      </c>
      <c r="F6921" t="s">
        <v>5</v>
      </c>
      <c r="G6921">
        <v>0</v>
      </c>
      <c r="H6921">
        <v>0</v>
      </c>
      <c r="I6921">
        <v>0</v>
      </c>
      <c r="J6921">
        <v>1</v>
      </c>
    </row>
    <row r="6922" spans="1:10">
      <c r="A6922" s="4">
        <v>40626</v>
      </c>
      <c r="B6922" s="5">
        <v>0.44217592592606703</v>
      </c>
      <c r="C6922">
        <v>31122041</v>
      </c>
      <c r="D6922">
        <v>31112041</v>
      </c>
      <c r="E6922" t="s">
        <v>14</v>
      </c>
      <c r="F6922" t="s">
        <v>5</v>
      </c>
      <c r="G6922">
        <v>0</v>
      </c>
      <c r="H6922">
        <v>0</v>
      </c>
      <c r="I6922">
        <v>0</v>
      </c>
      <c r="J6922">
        <v>1</v>
      </c>
    </row>
    <row r="6923" spans="1:10">
      <c r="A6923" s="4">
        <v>40626</v>
      </c>
      <c r="B6923" s="5">
        <v>0.44218750000014101</v>
      </c>
      <c r="C6923">
        <v>31122041</v>
      </c>
      <c r="D6923">
        <v>31112041</v>
      </c>
      <c r="E6923" t="s">
        <v>14</v>
      </c>
      <c r="F6923" t="s">
        <v>5</v>
      </c>
      <c r="G6923">
        <v>0</v>
      </c>
      <c r="H6923">
        <v>0</v>
      </c>
      <c r="I6923">
        <v>0</v>
      </c>
      <c r="J6923">
        <v>1</v>
      </c>
    </row>
    <row r="6924" spans="1:10">
      <c r="A6924" s="4">
        <v>40626</v>
      </c>
      <c r="B6924" s="5">
        <v>0.44219907407421499</v>
      </c>
      <c r="C6924">
        <v>31122041</v>
      </c>
      <c r="D6924">
        <v>31112041</v>
      </c>
      <c r="E6924" t="s">
        <v>14</v>
      </c>
      <c r="F6924" t="s">
        <v>5</v>
      </c>
      <c r="G6924">
        <v>0</v>
      </c>
      <c r="H6924">
        <v>0</v>
      </c>
      <c r="I6924">
        <v>0</v>
      </c>
      <c r="J6924">
        <v>1</v>
      </c>
    </row>
    <row r="6925" spans="1:10">
      <c r="A6925" s="4">
        <v>40626</v>
      </c>
      <c r="B6925" s="5">
        <v>0.44221064814828898</v>
      </c>
      <c r="C6925">
        <v>31122041</v>
      </c>
      <c r="D6925">
        <v>31112041</v>
      </c>
      <c r="E6925" t="s">
        <v>14</v>
      </c>
      <c r="F6925" t="s">
        <v>5</v>
      </c>
      <c r="G6925">
        <v>0</v>
      </c>
      <c r="H6925">
        <v>0</v>
      </c>
      <c r="I6925">
        <v>0</v>
      </c>
      <c r="J6925">
        <v>1</v>
      </c>
    </row>
    <row r="6926" spans="1:10">
      <c r="A6926" s="4">
        <v>40626</v>
      </c>
      <c r="B6926" s="5">
        <v>0.44222222222236302</v>
      </c>
      <c r="C6926">
        <v>31122041</v>
      </c>
      <c r="D6926">
        <v>31112041</v>
      </c>
      <c r="E6926" t="s">
        <v>14</v>
      </c>
      <c r="F6926" t="s">
        <v>5</v>
      </c>
      <c r="G6926">
        <v>0</v>
      </c>
      <c r="H6926">
        <v>0</v>
      </c>
      <c r="I6926">
        <v>0</v>
      </c>
      <c r="J6926">
        <v>1</v>
      </c>
    </row>
    <row r="6927" spans="1:10">
      <c r="A6927" s="4">
        <v>40626</v>
      </c>
      <c r="B6927" s="5">
        <v>0.442233796296437</v>
      </c>
      <c r="C6927">
        <v>31122041</v>
      </c>
      <c r="D6927">
        <v>31112041</v>
      </c>
      <c r="E6927" t="s">
        <v>14</v>
      </c>
      <c r="F6927" t="s">
        <v>5</v>
      </c>
      <c r="G6927">
        <v>0</v>
      </c>
      <c r="H6927">
        <v>0</v>
      </c>
      <c r="I6927">
        <v>0</v>
      </c>
      <c r="J6927">
        <v>1</v>
      </c>
    </row>
    <row r="6928" spans="1:10">
      <c r="A6928" s="4">
        <v>40626</v>
      </c>
      <c r="B6928" s="5">
        <v>0.44224537037051098</v>
      </c>
      <c r="C6928">
        <v>31122041</v>
      </c>
      <c r="D6928">
        <v>31112041</v>
      </c>
      <c r="E6928" t="s">
        <v>14</v>
      </c>
      <c r="F6928" t="s">
        <v>5</v>
      </c>
      <c r="G6928">
        <v>0</v>
      </c>
      <c r="H6928">
        <v>0</v>
      </c>
      <c r="I6928">
        <v>0</v>
      </c>
      <c r="J6928">
        <v>1</v>
      </c>
    </row>
    <row r="6929" spans="1:10">
      <c r="A6929" s="4">
        <v>40626</v>
      </c>
      <c r="B6929" s="5">
        <v>0.44225694444458502</v>
      </c>
      <c r="C6929">
        <v>31122041</v>
      </c>
      <c r="D6929">
        <v>31112041</v>
      </c>
      <c r="E6929" t="s">
        <v>14</v>
      </c>
      <c r="F6929" t="s">
        <v>5</v>
      </c>
      <c r="G6929">
        <v>0</v>
      </c>
      <c r="H6929">
        <v>0</v>
      </c>
      <c r="I6929">
        <v>0</v>
      </c>
      <c r="J6929">
        <v>1</v>
      </c>
    </row>
    <row r="6930" spans="1:10">
      <c r="A6930" s="4">
        <v>40626</v>
      </c>
      <c r="B6930" s="5">
        <v>0.442268518518659</v>
      </c>
      <c r="C6930">
        <v>31122041</v>
      </c>
      <c r="D6930">
        <v>31112041</v>
      </c>
      <c r="E6930" t="s">
        <v>14</v>
      </c>
      <c r="F6930" t="s">
        <v>5</v>
      </c>
      <c r="G6930">
        <v>0</v>
      </c>
      <c r="H6930">
        <v>0</v>
      </c>
      <c r="I6930">
        <v>0</v>
      </c>
      <c r="J6930">
        <v>1</v>
      </c>
    </row>
    <row r="6931" spans="1:10">
      <c r="A6931" s="4">
        <v>40626</v>
      </c>
      <c r="B6931" s="5">
        <v>0.44228009259273299</v>
      </c>
      <c r="C6931">
        <v>31122041</v>
      </c>
      <c r="D6931">
        <v>31112041</v>
      </c>
      <c r="E6931" t="s">
        <v>14</v>
      </c>
      <c r="F6931" t="s">
        <v>5</v>
      </c>
      <c r="G6931">
        <v>0</v>
      </c>
      <c r="H6931">
        <v>0</v>
      </c>
      <c r="I6931">
        <v>0</v>
      </c>
      <c r="J6931">
        <v>1</v>
      </c>
    </row>
    <row r="6932" spans="1:10">
      <c r="A6932" s="4">
        <v>40626</v>
      </c>
      <c r="B6932" s="5">
        <v>0.44229166666680703</v>
      </c>
      <c r="C6932">
        <v>31122041</v>
      </c>
      <c r="D6932">
        <v>31112041</v>
      </c>
      <c r="E6932" t="s">
        <v>14</v>
      </c>
      <c r="F6932" t="s">
        <v>5</v>
      </c>
      <c r="G6932">
        <v>0</v>
      </c>
      <c r="H6932">
        <v>0</v>
      </c>
      <c r="I6932">
        <v>0</v>
      </c>
      <c r="J6932">
        <v>1</v>
      </c>
    </row>
    <row r="6933" spans="1:10">
      <c r="A6933" s="4">
        <v>40626</v>
      </c>
      <c r="B6933" s="5">
        <v>0.44230324074088201</v>
      </c>
      <c r="C6933">
        <v>31122041</v>
      </c>
      <c r="D6933">
        <v>31112041</v>
      </c>
      <c r="E6933" t="s">
        <v>14</v>
      </c>
      <c r="F6933" t="s">
        <v>5</v>
      </c>
      <c r="G6933">
        <v>0</v>
      </c>
      <c r="H6933">
        <v>0</v>
      </c>
      <c r="I6933">
        <v>0</v>
      </c>
      <c r="J6933">
        <v>1</v>
      </c>
    </row>
    <row r="6934" spans="1:10">
      <c r="A6934" s="4">
        <v>40626</v>
      </c>
      <c r="B6934" s="5">
        <v>0.44231481481495599</v>
      </c>
      <c r="C6934">
        <v>31122041</v>
      </c>
      <c r="D6934">
        <v>31112041</v>
      </c>
      <c r="E6934" t="s">
        <v>14</v>
      </c>
      <c r="F6934" t="s">
        <v>5</v>
      </c>
      <c r="G6934">
        <v>0</v>
      </c>
      <c r="H6934">
        <v>0</v>
      </c>
      <c r="I6934">
        <v>0</v>
      </c>
      <c r="J6934">
        <v>1</v>
      </c>
    </row>
    <row r="6935" spans="1:10">
      <c r="A6935" s="4">
        <v>40626</v>
      </c>
      <c r="B6935" s="5">
        <v>0.44232638888902998</v>
      </c>
      <c r="C6935">
        <v>31122041</v>
      </c>
      <c r="D6935">
        <v>31112041</v>
      </c>
      <c r="E6935" t="s">
        <v>14</v>
      </c>
      <c r="F6935" t="s">
        <v>5</v>
      </c>
      <c r="G6935">
        <v>0</v>
      </c>
      <c r="H6935">
        <v>0</v>
      </c>
      <c r="I6935">
        <v>0</v>
      </c>
      <c r="J6935">
        <v>1</v>
      </c>
    </row>
    <row r="6936" spans="1:10">
      <c r="A6936" s="4">
        <v>40626</v>
      </c>
      <c r="B6936" s="5">
        <v>0.44233796296310401</v>
      </c>
      <c r="C6936">
        <v>31122041</v>
      </c>
      <c r="D6936">
        <v>31112041</v>
      </c>
      <c r="E6936" t="s">
        <v>14</v>
      </c>
      <c r="F6936" t="s">
        <v>5</v>
      </c>
      <c r="G6936">
        <v>0</v>
      </c>
      <c r="H6936">
        <v>0</v>
      </c>
      <c r="I6936">
        <v>0</v>
      </c>
      <c r="J6936">
        <v>1</v>
      </c>
    </row>
    <row r="6937" spans="1:10">
      <c r="A6937" s="4">
        <v>40626</v>
      </c>
      <c r="B6937" s="5">
        <v>0.442349537037178</v>
      </c>
      <c r="C6937">
        <v>31122041</v>
      </c>
      <c r="D6937">
        <v>31112041</v>
      </c>
      <c r="E6937" t="s">
        <v>14</v>
      </c>
      <c r="F6937" t="s">
        <v>5</v>
      </c>
      <c r="G6937">
        <v>0</v>
      </c>
      <c r="H6937">
        <v>0</v>
      </c>
      <c r="I6937">
        <v>0</v>
      </c>
      <c r="J6937">
        <v>1</v>
      </c>
    </row>
    <row r="6938" spans="1:10">
      <c r="A6938" s="4">
        <v>40626</v>
      </c>
      <c r="B6938" s="5">
        <v>0.44236111111125198</v>
      </c>
      <c r="C6938">
        <v>31122041</v>
      </c>
      <c r="D6938">
        <v>31112041</v>
      </c>
      <c r="E6938" t="s">
        <v>14</v>
      </c>
      <c r="F6938" t="s">
        <v>5</v>
      </c>
      <c r="G6938">
        <v>0</v>
      </c>
      <c r="H6938">
        <v>0</v>
      </c>
      <c r="I6938">
        <v>0</v>
      </c>
      <c r="J6938">
        <v>1</v>
      </c>
    </row>
    <row r="6939" spans="1:10">
      <c r="A6939" s="4">
        <v>40626</v>
      </c>
      <c r="B6939" s="5">
        <v>0.44237268518532602</v>
      </c>
      <c r="C6939">
        <v>31122041</v>
      </c>
      <c r="D6939">
        <v>31112041</v>
      </c>
      <c r="E6939" t="s">
        <v>14</v>
      </c>
      <c r="F6939" t="s">
        <v>5</v>
      </c>
      <c r="G6939">
        <v>0</v>
      </c>
      <c r="H6939">
        <v>0</v>
      </c>
      <c r="I6939">
        <v>0</v>
      </c>
      <c r="J6939">
        <v>1</v>
      </c>
    </row>
    <row r="6940" spans="1:10">
      <c r="A6940" s="4">
        <v>40626</v>
      </c>
      <c r="B6940" s="5">
        <v>0.4423842592594</v>
      </c>
      <c r="C6940">
        <v>31122041</v>
      </c>
      <c r="D6940">
        <v>31112041</v>
      </c>
      <c r="E6940" t="s">
        <v>14</v>
      </c>
      <c r="F6940" t="s">
        <v>5</v>
      </c>
      <c r="G6940">
        <v>0</v>
      </c>
      <c r="H6940">
        <v>0</v>
      </c>
      <c r="I6940">
        <v>0</v>
      </c>
      <c r="J6940">
        <v>1</v>
      </c>
    </row>
    <row r="6941" spans="1:10">
      <c r="A6941" s="4">
        <v>40626</v>
      </c>
      <c r="B6941" s="5">
        <v>0.44239583333347399</v>
      </c>
      <c r="C6941">
        <v>31122041</v>
      </c>
      <c r="D6941">
        <v>31112041</v>
      </c>
      <c r="E6941" t="s">
        <v>14</v>
      </c>
      <c r="F6941" t="s">
        <v>5</v>
      </c>
      <c r="G6941">
        <v>0</v>
      </c>
      <c r="H6941">
        <v>0</v>
      </c>
      <c r="I6941">
        <v>0</v>
      </c>
      <c r="J6941">
        <v>1</v>
      </c>
    </row>
    <row r="6942" spans="1:10">
      <c r="A6942" s="4">
        <v>40626</v>
      </c>
      <c r="B6942" s="5">
        <v>0.44240740740754803</v>
      </c>
      <c r="C6942">
        <v>31122041</v>
      </c>
      <c r="D6942">
        <v>31112041</v>
      </c>
      <c r="E6942" t="s">
        <v>14</v>
      </c>
      <c r="F6942" t="s">
        <v>5</v>
      </c>
      <c r="G6942">
        <v>0</v>
      </c>
      <c r="H6942">
        <v>0</v>
      </c>
      <c r="I6942">
        <v>0</v>
      </c>
      <c r="J6942">
        <v>1</v>
      </c>
    </row>
    <row r="6943" spans="1:10">
      <c r="A6943" s="4">
        <v>40626</v>
      </c>
      <c r="B6943" s="5">
        <v>0.44241898148162201</v>
      </c>
      <c r="C6943">
        <v>31122041</v>
      </c>
      <c r="D6943">
        <v>31112041</v>
      </c>
      <c r="E6943" t="s">
        <v>14</v>
      </c>
      <c r="F6943" t="s">
        <v>5</v>
      </c>
      <c r="G6943">
        <v>0</v>
      </c>
      <c r="H6943">
        <v>0</v>
      </c>
      <c r="I6943">
        <v>0</v>
      </c>
      <c r="J6943">
        <v>1</v>
      </c>
    </row>
    <row r="6944" spans="1:10">
      <c r="A6944" s="4">
        <v>40626</v>
      </c>
      <c r="B6944" s="5">
        <v>0.44243055555569599</v>
      </c>
      <c r="C6944">
        <v>31122041</v>
      </c>
      <c r="D6944">
        <v>31112041</v>
      </c>
      <c r="E6944" t="s">
        <v>14</v>
      </c>
      <c r="F6944" t="s">
        <v>5</v>
      </c>
      <c r="G6944">
        <v>0</v>
      </c>
      <c r="H6944">
        <v>0</v>
      </c>
      <c r="I6944">
        <v>0</v>
      </c>
      <c r="J6944">
        <v>1</v>
      </c>
    </row>
    <row r="6945" spans="1:10">
      <c r="A6945" s="4">
        <v>40626</v>
      </c>
      <c r="B6945" s="5">
        <v>0.44244212962977097</v>
      </c>
      <c r="C6945">
        <v>31122041</v>
      </c>
      <c r="D6945">
        <v>31112041</v>
      </c>
      <c r="E6945" t="s">
        <v>14</v>
      </c>
      <c r="F6945" t="s">
        <v>5</v>
      </c>
      <c r="G6945">
        <v>0</v>
      </c>
      <c r="H6945">
        <v>0</v>
      </c>
      <c r="I6945">
        <v>0</v>
      </c>
      <c r="J6945">
        <v>1</v>
      </c>
    </row>
    <row r="6946" spans="1:10">
      <c r="A6946" s="4">
        <v>40626</v>
      </c>
      <c r="B6946" s="5">
        <v>0.44245370370384501</v>
      </c>
      <c r="C6946">
        <v>31122041</v>
      </c>
      <c r="D6946">
        <v>31112041</v>
      </c>
      <c r="E6946" t="s">
        <v>14</v>
      </c>
      <c r="F6946" t="s">
        <v>5</v>
      </c>
      <c r="G6946">
        <v>0</v>
      </c>
      <c r="H6946">
        <v>0</v>
      </c>
      <c r="I6946">
        <v>0</v>
      </c>
      <c r="J6946">
        <v>1</v>
      </c>
    </row>
    <row r="6947" spans="1:10">
      <c r="A6947" s="4">
        <v>40626</v>
      </c>
      <c r="B6947" s="5">
        <v>0.442465277777919</v>
      </c>
      <c r="C6947">
        <v>31122041</v>
      </c>
      <c r="D6947">
        <v>31112041</v>
      </c>
      <c r="E6947" t="s">
        <v>14</v>
      </c>
      <c r="F6947" t="s">
        <v>5</v>
      </c>
      <c r="G6947">
        <v>0</v>
      </c>
      <c r="H6947">
        <v>0</v>
      </c>
      <c r="I6947">
        <v>0</v>
      </c>
      <c r="J6947">
        <v>1</v>
      </c>
    </row>
    <row r="6948" spans="1:10">
      <c r="A6948" s="4">
        <v>40626</v>
      </c>
      <c r="B6948" s="5">
        <v>0.44247685185199298</v>
      </c>
      <c r="C6948">
        <v>31122041</v>
      </c>
      <c r="D6948">
        <v>31112041</v>
      </c>
      <c r="E6948" t="s">
        <v>14</v>
      </c>
      <c r="F6948" t="s">
        <v>5</v>
      </c>
      <c r="G6948">
        <v>0</v>
      </c>
      <c r="H6948">
        <v>0</v>
      </c>
      <c r="I6948">
        <v>0</v>
      </c>
      <c r="J6948">
        <v>1</v>
      </c>
    </row>
    <row r="6949" spans="1:10">
      <c r="A6949" s="4">
        <v>40626</v>
      </c>
      <c r="B6949" s="5">
        <v>0.44248842592606702</v>
      </c>
      <c r="C6949">
        <v>31122041</v>
      </c>
      <c r="D6949">
        <v>31112041</v>
      </c>
      <c r="E6949" t="s">
        <v>14</v>
      </c>
      <c r="F6949" t="s">
        <v>5</v>
      </c>
      <c r="G6949">
        <v>0</v>
      </c>
      <c r="H6949">
        <v>0</v>
      </c>
      <c r="I6949">
        <v>0</v>
      </c>
      <c r="J6949">
        <v>1</v>
      </c>
    </row>
    <row r="6950" spans="1:10">
      <c r="A6950" s="4">
        <v>40626</v>
      </c>
      <c r="B6950" s="5">
        <v>0.442500000000141</v>
      </c>
      <c r="C6950">
        <v>31122041</v>
      </c>
      <c r="D6950">
        <v>31112041</v>
      </c>
      <c r="E6950" t="s">
        <v>14</v>
      </c>
      <c r="F6950" t="s">
        <v>5</v>
      </c>
      <c r="G6950">
        <v>0</v>
      </c>
      <c r="H6950">
        <v>0</v>
      </c>
      <c r="I6950">
        <v>0</v>
      </c>
      <c r="J6950">
        <v>1</v>
      </c>
    </row>
    <row r="6951" spans="1:10">
      <c r="A6951" s="4">
        <v>40626</v>
      </c>
      <c r="B6951" s="5">
        <v>0.44251157407421499</v>
      </c>
      <c r="C6951">
        <v>31122041</v>
      </c>
      <c r="D6951">
        <v>31112041</v>
      </c>
      <c r="E6951" t="s">
        <v>14</v>
      </c>
      <c r="F6951" t="s">
        <v>5</v>
      </c>
      <c r="G6951">
        <v>0</v>
      </c>
      <c r="H6951">
        <v>0</v>
      </c>
      <c r="I6951">
        <v>0</v>
      </c>
      <c r="J6951">
        <v>1</v>
      </c>
    </row>
    <row r="6952" spans="1:10">
      <c r="A6952" s="4">
        <v>40626</v>
      </c>
      <c r="B6952" s="5">
        <v>0.44252314814828903</v>
      </c>
      <c r="C6952">
        <v>31122041</v>
      </c>
      <c r="D6952">
        <v>31112041</v>
      </c>
      <c r="E6952" t="s">
        <v>14</v>
      </c>
      <c r="F6952" t="s">
        <v>5</v>
      </c>
      <c r="G6952">
        <v>0</v>
      </c>
      <c r="H6952">
        <v>0</v>
      </c>
      <c r="I6952">
        <v>0</v>
      </c>
      <c r="J6952">
        <v>1</v>
      </c>
    </row>
    <row r="6953" spans="1:10">
      <c r="A6953" s="4">
        <v>40626</v>
      </c>
      <c r="B6953" s="5">
        <v>0.44253472222236301</v>
      </c>
      <c r="C6953">
        <v>31122041</v>
      </c>
      <c r="D6953">
        <v>31112041</v>
      </c>
      <c r="E6953" t="s">
        <v>14</v>
      </c>
      <c r="F6953" t="s">
        <v>5</v>
      </c>
      <c r="G6953">
        <v>0</v>
      </c>
      <c r="H6953">
        <v>0</v>
      </c>
      <c r="I6953">
        <v>0</v>
      </c>
      <c r="J6953">
        <v>1</v>
      </c>
    </row>
    <row r="6954" spans="1:10">
      <c r="A6954" s="4">
        <v>40626</v>
      </c>
      <c r="B6954" s="5">
        <v>0.44254629629643699</v>
      </c>
      <c r="C6954">
        <v>31122041</v>
      </c>
      <c r="D6954">
        <v>31112041</v>
      </c>
      <c r="E6954" t="s">
        <v>14</v>
      </c>
      <c r="F6954" t="s">
        <v>5</v>
      </c>
      <c r="G6954">
        <v>0</v>
      </c>
      <c r="H6954">
        <v>0</v>
      </c>
      <c r="I6954">
        <v>0</v>
      </c>
      <c r="J6954">
        <v>1</v>
      </c>
    </row>
    <row r="6955" spans="1:10">
      <c r="A6955" s="4">
        <v>40626</v>
      </c>
      <c r="B6955" s="5">
        <v>0.44255787037051197</v>
      </c>
      <c r="C6955">
        <v>31122041</v>
      </c>
      <c r="D6955">
        <v>31112041</v>
      </c>
      <c r="E6955" t="s">
        <v>14</v>
      </c>
      <c r="F6955" t="s">
        <v>5</v>
      </c>
      <c r="G6955">
        <v>0</v>
      </c>
      <c r="H6955">
        <v>0</v>
      </c>
      <c r="I6955">
        <v>0</v>
      </c>
      <c r="J6955">
        <v>1</v>
      </c>
    </row>
    <row r="6956" spans="1:10">
      <c r="A6956" s="4">
        <v>40626</v>
      </c>
      <c r="B6956" s="5">
        <v>0.44256944444458601</v>
      </c>
      <c r="C6956">
        <v>31122041</v>
      </c>
      <c r="D6956">
        <v>31112041</v>
      </c>
      <c r="E6956" t="s">
        <v>14</v>
      </c>
      <c r="F6956" t="s">
        <v>5</v>
      </c>
      <c r="G6956">
        <v>0</v>
      </c>
      <c r="H6956">
        <v>0</v>
      </c>
      <c r="I6956">
        <v>0</v>
      </c>
      <c r="J6956">
        <v>1</v>
      </c>
    </row>
    <row r="6957" spans="1:10">
      <c r="A6957" s="4">
        <v>40626</v>
      </c>
      <c r="B6957" s="5">
        <v>0.44258101851866</v>
      </c>
      <c r="C6957">
        <v>31122041</v>
      </c>
      <c r="D6957">
        <v>31112041</v>
      </c>
      <c r="E6957" t="s">
        <v>14</v>
      </c>
      <c r="F6957" t="s">
        <v>5</v>
      </c>
      <c r="G6957">
        <v>0</v>
      </c>
      <c r="H6957">
        <v>0</v>
      </c>
      <c r="I6957">
        <v>0</v>
      </c>
      <c r="J6957">
        <v>1</v>
      </c>
    </row>
    <row r="6958" spans="1:10">
      <c r="A6958" s="4">
        <v>40626</v>
      </c>
      <c r="B6958" s="5">
        <v>0.44259259259273398</v>
      </c>
      <c r="C6958">
        <v>31122041</v>
      </c>
      <c r="D6958">
        <v>31112041</v>
      </c>
      <c r="E6958" t="s">
        <v>14</v>
      </c>
      <c r="F6958" t="s">
        <v>5</v>
      </c>
      <c r="G6958">
        <v>0</v>
      </c>
      <c r="H6958">
        <v>0</v>
      </c>
      <c r="I6958">
        <v>0</v>
      </c>
      <c r="J6958">
        <v>1</v>
      </c>
    </row>
    <row r="6959" spans="1:10">
      <c r="A6959" s="4">
        <v>40626</v>
      </c>
      <c r="B6959" s="5">
        <v>0.44260416666680802</v>
      </c>
      <c r="C6959">
        <v>31122041</v>
      </c>
      <c r="D6959">
        <v>31112041</v>
      </c>
      <c r="E6959" t="s">
        <v>14</v>
      </c>
      <c r="F6959" t="s">
        <v>5</v>
      </c>
      <c r="G6959">
        <v>0</v>
      </c>
      <c r="H6959">
        <v>0</v>
      </c>
      <c r="I6959">
        <v>0</v>
      </c>
      <c r="J6959">
        <v>1</v>
      </c>
    </row>
    <row r="6960" spans="1:10">
      <c r="A6960" s="4">
        <v>40626</v>
      </c>
      <c r="B6960" s="5">
        <v>0.442615740740882</v>
      </c>
      <c r="C6960">
        <v>31122041</v>
      </c>
      <c r="D6960">
        <v>31112041</v>
      </c>
      <c r="E6960" t="s">
        <v>14</v>
      </c>
      <c r="F6960" t="s">
        <v>5</v>
      </c>
      <c r="G6960">
        <v>0</v>
      </c>
      <c r="H6960">
        <v>0</v>
      </c>
      <c r="I6960">
        <v>0</v>
      </c>
      <c r="J6960">
        <v>1</v>
      </c>
    </row>
    <row r="6961" spans="1:10">
      <c r="A6961" s="4">
        <v>40626</v>
      </c>
      <c r="B6961" s="5">
        <v>0.44262731481495599</v>
      </c>
      <c r="C6961">
        <v>31122041</v>
      </c>
      <c r="D6961">
        <v>31112041</v>
      </c>
      <c r="E6961" t="s">
        <v>14</v>
      </c>
      <c r="F6961" t="s">
        <v>5</v>
      </c>
      <c r="G6961">
        <v>0</v>
      </c>
      <c r="H6961">
        <v>0</v>
      </c>
      <c r="I6961">
        <v>0</v>
      </c>
      <c r="J6961">
        <v>1</v>
      </c>
    </row>
    <row r="6962" spans="1:10">
      <c r="A6962" s="4">
        <v>40626</v>
      </c>
      <c r="B6962" s="5">
        <v>0.44263888888903002</v>
      </c>
      <c r="C6962">
        <v>31122041</v>
      </c>
      <c r="D6962">
        <v>31112041</v>
      </c>
      <c r="E6962" t="s">
        <v>14</v>
      </c>
      <c r="F6962" t="s">
        <v>5</v>
      </c>
      <c r="G6962">
        <v>0</v>
      </c>
      <c r="H6962">
        <v>0</v>
      </c>
      <c r="I6962">
        <v>0</v>
      </c>
      <c r="J6962">
        <v>1</v>
      </c>
    </row>
    <row r="6963" spans="1:10">
      <c r="A6963" s="4">
        <v>40626</v>
      </c>
      <c r="B6963" s="5">
        <v>0.44265046296310401</v>
      </c>
      <c r="C6963">
        <v>31122041</v>
      </c>
      <c r="D6963">
        <v>31112041</v>
      </c>
      <c r="E6963" t="s">
        <v>14</v>
      </c>
      <c r="F6963" t="s">
        <v>5</v>
      </c>
      <c r="G6963">
        <v>0</v>
      </c>
      <c r="H6963">
        <v>0</v>
      </c>
      <c r="I6963">
        <v>0</v>
      </c>
      <c r="J6963">
        <v>1</v>
      </c>
    </row>
    <row r="6964" spans="1:10">
      <c r="A6964" s="4">
        <v>40626</v>
      </c>
      <c r="B6964" s="5">
        <v>0.44266203703717799</v>
      </c>
      <c r="C6964">
        <v>31122041</v>
      </c>
      <c r="D6964">
        <v>31112041</v>
      </c>
      <c r="E6964" t="s">
        <v>14</v>
      </c>
      <c r="F6964" t="s">
        <v>5</v>
      </c>
      <c r="G6964">
        <v>0</v>
      </c>
      <c r="H6964">
        <v>0</v>
      </c>
      <c r="I6964">
        <v>0</v>
      </c>
      <c r="J6964">
        <v>1</v>
      </c>
    </row>
    <row r="6965" spans="1:10">
      <c r="A6965" s="4">
        <v>40626</v>
      </c>
      <c r="B6965" s="5">
        <v>0.44267361111125297</v>
      </c>
      <c r="C6965">
        <v>31122041</v>
      </c>
      <c r="D6965">
        <v>31112041</v>
      </c>
      <c r="E6965" t="s">
        <v>14</v>
      </c>
      <c r="F6965" t="s">
        <v>5</v>
      </c>
      <c r="G6965">
        <v>0</v>
      </c>
      <c r="H6965">
        <v>0</v>
      </c>
      <c r="I6965">
        <v>0</v>
      </c>
      <c r="J6965">
        <v>1</v>
      </c>
    </row>
    <row r="6966" spans="1:10">
      <c r="A6966" s="4">
        <v>40626</v>
      </c>
      <c r="B6966" s="5">
        <v>0.44268518518532701</v>
      </c>
      <c r="C6966">
        <v>31122041</v>
      </c>
      <c r="D6966">
        <v>31112041</v>
      </c>
      <c r="E6966" t="s">
        <v>14</v>
      </c>
      <c r="F6966" t="s">
        <v>5</v>
      </c>
      <c r="G6966">
        <v>0</v>
      </c>
      <c r="H6966">
        <v>0</v>
      </c>
      <c r="I6966">
        <v>0</v>
      </c>
      <c r="J6966">
        <v>1</v>
      </c>
    </row>
    <row r="6967" spans="1:10">
      <c r="A6967" s="4">
        <v>40626</v>
      </c>
      <c r="B6967" s="5">
        <v>0.442696759259401</v>
      </c>
      <c r="C6967">
        <v>31122041</v>
      </c>
      <c r="D6967">
        <v>31112041</v>
      </c>
      <c r="E6967" t="s">
        <v>14</v>
      </c>
      <c r="F6967" t="s">
        <v>5</v>
      </c>
      <c r="G6967">
        <v>0</v>
      </c>
      <c r="H6967">
        <v>0</v>
      </c>
      <c r="I6967">
        <v>0</v>
      </c>
      <c r="J6967">
        <v>1</v>
      </c>
    </row>
    <row r="6968" spans="1:10">
      <c r="A6968" s="4">
        <v>40626</v>
      </c>
      <c r="B6968" s="5">
        <v>0.44270833333347498</v>
      </c>
      <c r="C6968">
        <v>31122041</v>
      </c>
      <c r="D6968">
        <v>31112041</v>
      </c>
      <c r="E6968" t="s">
        <v>14</v>
      </c>
      <c r="F6968" t="s">
        <v>5</v>
      </c>
      <c r="G6968">
        <v>0</v>
      </c>
      <c r="H6968">
        <v>0</v>
      </c>
      <c r="I6968">
        <v>0</v>
      </c>
      <c r="J6968">
        <v>1</v>
      </c>
    </row>
    <row r="6969" spans="1:10">
      <c r="A6969" s="4">
        <v>40626</v>
      </c>
      <c r="B6969" s="5">
        <v>0.44271990740754902</v>
      </c>
      <c r="C6969">
        <v>31122041</v>
      </c>
      <c r="D6969">
        <v>31112041</v>
      </c>
      <c r="E6969" t="s">
        <v>14</v>
      </c>
      <c r="F6969" t="s">
        <v>5</v>
      </c>
      <c r="G6969">
        <v>0</v>
      </c>
      <c r="H6969">
        <v>0</v>
      </c>
      <c r="I6969">
        <v>0</v>
      </c>
      <c r="J6969">
        <v>1</v>
      </c>
    </row>
    <row r="6970" spans="1:10">
      <c r="A6970" s="4">
        <v>40626</v>
      </c>
      <c r="B6970" s="5">
        <v>0.442731481481623</v>
      </c>
      <c r="C6970">
        <v>31122041</v>
      </c>
      <c r="D6970">
        <v>31112041</v>
      </c>
      <c r="E6970" t="s">
        <v>14</v>
      </c>
      <c r="F6970" t="s">
        <v>5</v>
      </c>
      <c r="G6970">
        <v>0</v>
      </c>
      <c r="H6970">
        <v>0</v>
      </c>
      <c r="I6970">
        <v>0</v>
      </c>
      <c r="J6970">
        <v>1</v>
      </c>
    </row>
    <row r="6971" spans="1:10">
      <c r="A6971" s="4">
        <v>40626</v>
      </c>
      <c r="B6971" s="5">
        <v>0.44274305555569698</v>
      </c>
      <c r="C6971">
        <v>31122041</v>
      </c>
      <c r="D6971">
        <v>31112041</v>
      </c>
      <c r="E6971" t="s">
        <v>14</v>
      </c>
      <c r="F6971" t="s">
        <v>5</v>
      </c>
      <c r="G6971">
        <v>0</v>
      </c>
      <c r="H6971">
        <v>0</v>
      </c>
      <c r="I6971">
        <v>0</v>
      </c>
      <c r="J6971">
        <v>1</v>
      </c>
    </row>
    <row r="6972" spans="1:10">
      <c r="A6972" s="4">
        <v>40626</v>
      </c>
      <c r="B6972" s="5">
        <v>0.44275462962977102</v>
      </c>
      <c r="C6972">
        <v>31122041</v>
      </c>
      <c r="D6972">
        <v>31112041</v>
      </c>
      <c r="E6972" t="s">
        <v>14</v>
      </c>
      <c r="F6972" t="s">
        <v>5</v>
      </c>
      <c r="G6972">
        <v>0</v>
      </c>
      <c r="H6972">
        <v>0</v>
      </c>
      <c r="I6972">
        <v>0</v>
      </c>
      <c r="J6972">
        <v>1</v>
      </c>
    </row>
    <row r="6973" spans="1:10">
      <c r="A6973" s="4">
        <v>40626</v>
      </c>
      <c r="B6973" s="5">
        <v>0.44276620370384501</v>
      </c>
      <c r="C6973">
        <v>31122041</v>
      </c>
      <c r="D6973">
        <v>31112041</v>
      </c>
      <c r="E6973" t="s">
        <v>14</v>
      </c>
      <c r="F6973" t="s">
        <v>5</v>
      </c>
      <c r="G6973">
        <v>0</v>
      </c>
      <c r="H6973">
        <v>0</v>
      </c>
      <c r="I6973">
        <v>0</v>
      </c>
      <c r="J6973">
        <v>1</v>
      </c>
    </row>
    <row r="6974" spans="1:10">
      <c r="A6974" s="4">
        <v>40626</v>
      </c>
      <c r="B6974" s="5">
        <v>0.44277777777791899</v>
      </c>
      <c r="C6974">
        <v>31122041</v>
      </c>
      <c r="D6974">
        <v>31112041</v>
      </c>
      <c r="E6974" t="s">
        <v>14</v>
      </c>
      <c r="F6974" t="s">
        <v>5</v>
      </c>
      <c r="G6974">
        <v>0</v>
      </c>
      <c r="H6974">
        <v>0</v>
      </c>
      <c r="I6974">
        <v>0</v>
      </c>
      <c r="J6974">
        <v>1</v>
      </c>
    </row>
    <row r="6975" spans="1:10">
      <c r="A6975" s="4">
        <v>40626</v>
      </c>
      <c r="B6975" s="5">
        <v>0.44278935185199397</v>
      </c>
      <c r="C6975">
        <v>31122041</v>
      </c>
      <c r="D6975">
        <v>31112041</v>
      </c>
      <c r="E6975" t="s">
        <v>14</v>
      </c>
      <c r="F6975" t="s">
        <v>5</v>
      </c>
      <c r="G6975">
        <v>0</v>
      </c>
      <c r="H6975">
        <v>0</v>
      </c>
      <c r="I6975">
        <v>0</v>
      </c>
      <c r="J6975">
        <v>1</v>
      </c>
    </row>
    <row r="6976" spans="1:10">
      <c r="A6976" s="4">
        <v>40626</v>
      </c>
      <c r="B6976" s="5">
        <v>0.44280092592606801</v>
      </c>
      <c r="C6976">
        <v>31122041</v>
      </c>
      <c r="D6976">
        <v>31112041</v>
      </c>
      <c r="E6976" t="s">
        <v>14</v>
      </c>
      <c r="F6976" t="s">
        <v>5</v>
      </c>
      <c r="G6976">
        <v>0</v>
      </c>
      <c r="H6976">
        <v>0</v>
      </c>
      <c r="I6976">
        <v>0</v>
      </c>
      <c r="J6976">
        <v>1</v>
      </c>
    </row>
    <row r="6977" spans="1:10">
      <c r="A6977" s="4">
        <v>40626</v>
      </c>
      <c r="B6977" s="5">
        <v>0.442812500000142</v>
      </c>
      <c r="C6977">
        <v>31122041</v>
      </c>
      <c r="D6977">
        <v>31112041</v>
      </c>
      <c r="E6977" t="s">
        <v>14</v>
      </c>
      <c r="F6977" t="s">
        <v>5</v>
      </c>
      <c r="G6977">
        <v>0</v>
      </c>
      <c r="H6977">
        <v>0</v>
      </c>
      <c r="I6977">
        <v>0</v>
      </c>
      <c r="J6977">
        <v>1</v>
      </c>
    </row>
    <row r="6978" spans="1:10">
      <c r="A6978" s="4">
        <v>40626</v>
      </c>
      <c r="B6978" s="5">
        <v>0.44282407407421598</v>
      </c>
      <c r="C6978">
        <v>31122041</v>
      </c>
      <c r="D6978">
        <v>31112041</v>
      </c>
      <c r="E6978" t="s">
        <v>14</v>
      </c>
      <c r="F6978" t="s">
        <v>5</v>
      </c>
      <c r="G6978">
        <v>0</v>
      </c>
      <c r="H6978">
        <v>0</v>
      </c>
      <c r="I6978">
        <v>0</v>
      </c>
      <c r="J6978">
        <v>1</v>
      </c>
    </row>
    <row r="6979" spans="1:10">
      <c r="A6979" s="4">
        <v>40626</v>
      </c>
      <c r="B6979" s="5">
        <v>0.44283564814829002</v>
      </c>
      <c r="C6979">
        <v>31122041</v>
      </c>
      <c r="D6979">
        <v>31112041</v>
      </c>
      <c r="E6979" t="s">
        <v>14</v>
      </c>
      <c r="F6979" t="s">
        <v>5</v>
      </c>
      <c r="G6979">
        <v>0</v>
      </c>
      <c r="H6979">
        <v>0</v>
      </c>
      <c r="I6979">
        <v>0</v>
      </c>
      <c r="J6979">
        <v>1</v>
      </c>
    </row>
    <row r="6980" spans="1:10">
      <c r="A6980" s="4">
        <v>40626</v>
      </c>
      <c r="B6980" s="5">
        <v>0.442847222222364</v>
      </c>
      <c r="C6980">
        <v>31122041</v>
      </c>
      <c r="D6980">
        <v>31112041</v>
      </c>
      <c r="E6980" t="s">
        <v>14</v>
      </c>
      <c r="F6980" t="s">
        <v>5</v>
      </c>
      <c r="G6980">
        <v>0</v>
      </c>
      <c r="H6980">
        <v>0</v>
      </c>
      <c r="I6980">
        <v>0</v>
      </c>
      <c r="J6980">
        <v>1</v>
      </c>
    </row>
    <row r="6981" spans="1:10">
      <c r="A6981" s="4">
        <v>40626</v>
      </c>
      <c r="B6981" s="5">
        <v>0.44285879629643798</v>
      </c>
      <c r="C6981">
        <v>31122041</v>
      </c>
      <c r="D6981">
        <v>31112041</v>
      </c>
      <c r="E6981" t="s">
        <v>14</v>
      </c>
      <c r="F6981" t="s">
        <v>5</v>
      </c>
      <c r="G6981">
        <v>0</v>
      </c>
      <c r="H6981">
        <v>0</v>
      </c>
      <c r="I6981">
        <v>0</v>
      </c>
      <c r="J6981">
        <v>1</v>
      </c>
    </row>
    <row r="6982" spans="1:10">
      <c r="A6982" s="4">
        <v>40626</v>
      </c>
      <c r="B6982" s="5">
        <v>0.44287037037051202</v>
      </c>
      <c r="C6982">
        <v>31122041</v>
      </c>
      <c r="D6982">
        <v>31112041</v>
      </c>
      <c r="E6982" t="s">
        <v>14</v>
      </c>
      <c r="F6982" t="s">
        <v>5</v>
      </c>
      <c r="G6982">
        <v>0</v>
      </c>
      <c r="H6982">
        <v>0</v>
      </c>
      <c r="I6982">
        <v>0</v>
      </c>
      <c r="J6982">
        <v>1</v>
      </c>
    </row>
    <row r="6983" spans="1:10">
      <c r="A6983" s="4">
        <v>40626</v>
      </c>
      <c r="B6983" s="5">
        <v>0.44288194444458601</v>
      </c>
      <c r="C6983">
        <v>31122041</v>
      </c>
      <c r="D6983">
        <v>31112041</v>
      </c>
      <c r="E6983" t="s">
        <v>14</v>
      </c>
      <c r="F6983" t="s">
        <v>5</v>
      </c>
      <c r="G6983">
        <v>0</v>
      </c>
      <c r="H6983">
        <v>0</v>
      </c>
      <c r="I6983">
        <v>0</v>
      </c>
      <c r="J6983">
        <v>1</v>
      </c>
    </row>
    <row r="6984" spans="1:10">
      <c r="A6984" s="4">
        <v>40626</v>
      </c>
      <c r="B6984" s="5">
        <v>0.44289351851865999</v>
      </c>
      <c r="C6984">
        <v>31122041</v>
      </c>
      <c r="D6984">
        <v>31112041</v>
      </c>
      <c r="E6984" t="s">
        <v>14</v>
      </c>
      <c r="F6984" t="s">
        <v>5</v>
      </c>
      <c r="G6984">
        <v>0</v>
      </c>
      <c r="H6984">
        <v>0</v>
      </c>
      <c r="I6984">
        <v>0</v>
      </c>
      <c r="J6984">
        <v>1</v>
      </c>
    </row>
    <row r="6985" spans="1:10">
      <c r="A6985" s="4">
        <v>40626</v>
      </c>
      <c r="B6985" s="5">
        <v>0.44290509259273397</v>
      </c>
      <c r="C6985">
        <v>31122041</v>
      </c>
      <c r="D6985">
        <v>31112041</v>
      </c>
      <c r="E6985" t="s">
        <v>14</v>
      </c>
      <c r="F6985" t="s">
        <v>5</v>
      </c>
      <c r="G6985">
        <v>0</v>
      </c>
      <c r="H6985">
        <v>0</v>
      </c>
      <c r="I6985">
        <v>0</v>
      </c>
      <c r="J6985">
        <v>1</v>
      </c>
    </row>
    <row r="6986" spans="1:10">
      <c r="A6986" s="4">
        <v>40626</v>
      </c>
      <c r="B6986" s="5">
        <v>0.44291666666680901</v>
      </c>
      <c r="C6986">
        <v>31122041</v>
      </c>
      <c r="D6986">
        <v>31112041</v>
      </c>
      <c r="E6986" t="s">
        <v>14</v>
      </c>
      <c r="F6986" t="s">
        <v>5</v>
      </c>
      <c r="G6986">
        <v>0</v>
      </c>
      <c r="H6986">
        <v>0</v>
      </c>
      <c r="I6986">
        <v>0</v>
      </c>
      <c r="J6986">
        <v>1</v>
      </c>
    </row>
    <row r="6987" spans="1:10">
      <c r="A6987" s="4">
        <v>40626</v>
      </c>
      <c r="B6987" s="5">
        <v>0.44292824074088299</v>
      </c>
      <c r="C6987">
        <v>31122041</v>
      </c>
      <c r="D6987">
        <v>31112041</v>
      </c>
      <c r="E6987" t="s">
        <v>14</v>
      </c>
      <c r="F6987" t="s">
        <v>5</v>
      </c>
      <c r="G6987">
        <v>0</v>
      </c>
      <c r="H6987">
        <v>0</v>
      </c>
      <c r="I6987">
        <v>0</v>
      </c>
      <c r="J6987">
        <v>1</v>
      </c>
    </row>
    <row r="6988" spans="1:10">
      <c r="A6988" s="4">
        <v>40626</v>
      </c>
      <c r="B6988" s="5">
        <v>0.44293981481495698</v>
      </c>
      <c r="C6988">
        <v>31122041</v>
      </c>
      <c r="D6988">
        <v>31112041</v>
      </c>
      <c r="E6988" t="s">
        <v>14</v>
      </c>
      <c r="F6988" t="s">
        <v>5</v>
      </c>
      <c r="G6988">
        <v>0</v>
      </c>
      <c r="H6988">
        <v>0</v>
      </c>
      <c r="I6988">
        <v>0</v>
      </c>
      <c r="J6988">
        <v>1</v>
      </c>
    </row>
    <row r="6989" spans="1:10">
      <c r="A6989" s="4">
        <v>40626</v>
      </c>
      <c r="B6989" s="5">
        <v>0.44295138888903102</v>
      </c>
      <c r="C6989">
        <v>31122041</v>
      </c>
      <c r="D6989">
        <v>31112041</v>
      </c>
      <c r="E6989" t="s">
        <v>14</v>
      </c>
      <c r="F6989" t="s">
        <v>5</v>
      </c>
      <c r="G6989">
        <v>0</v>
      </c>
      <c r="H6989">
        <v>0</v>
      </c>
      <c r="I6989">
        <v>0</v>
      </c>
      <c r="J6989">
        <v>1</v>
      </c>
    </row>
    <row r="6990" spans="1:10">
      <c r="A6990" s="4">
        <v>40626</v>
      </c>
      <c r="B6990" s="5">
        <v>0.442962962963105</v>
      </c>
      <c r="C6990">
        <v>31122041</v>
      </c>
      <c r="D6990">
        <v>31112041</v>
      </c>
      <c r="E6990" t="s">
        <v>14</v>
      </c>
      <c r="F6990" t="s">
        <v>5</v>
      </c>
      <c r="G6990">
        <v>0</v>
      </c>
      <c r="H6990">
        <v>0</v>
      </c>
      <c r="I6990">
        <v>0</v>
      </c>
      <c r="J6990">
        <v>1</v>
      </c>
    </row>
    <row r="6991" spans="1:10">
      <c r="A6991" s="4">
        <v>40626</v>
      </c>
      <c r="B6991" s="5">
        <v>0.44297453703717898</v>
      </c>
      <c r="C6991">
        <v>31122041</v>
      </c>
      <c r="D6991">
        <v>31112041</v>
      </c>
      <c r="E6991" t="s">
        <v>14</v>
      </c>
      <c r="F6991" t="s">
        <v>5</v>
      </c>
      <c r="G6991">
        <v>0</v>
      </c>
      <c r="H6991">
        <v>0</v>
      </c>
      <c r="I6991">
        <v>0</v>
      </c>
      <c r="J6991">
        <v>1</v>
      </c>
    </row>
    <row r="6992" spans="1:10">
      <c r="A6992" s="4">
        <v>40626</v>
      </c>
      <c r="B6992" s="5">
        <v>0.44298611111125302</v>
      </c>
      <c r="C6992">
        <v>31122041</v>
      </c>
      <c r="D6992">
        <v>31112041</v>
      </c>
      <c r="E6992" t="s">
        <v>14</v>
      </c>
      <c r="F6992" t="s">
        <v>5</v>
      </c>
      <c r="G6992">
        <v>0</v>
      </c>
      <c r="H6992">
        <v>0</v>
      </c>
      <c r="I6992">
        <v>0</v>
      </c>
      <c r="J6992">
        <v>1</v>
      </c>
    </row>
    <row r="6993" spans="1:10">
      <c r="A6993" s="4">
        <v>40626</v>
      </c>
      <c r="B6993" s="5">
        <v>0.44299768518532701</v>
      </c>
      <c r="C6993">
        <v>31122041</v>
      </c>
      <c r="D6993">
        <v>31112041</v>
      </c>
      <c r="E6993" t="s">
        <v>14</v>
      </c>
      <c r="F6993" t="s">
        <v>5</v>
      </c>
      <c r="G6993">
        <v>0</v>
      </c>
      <c r="H6993">
        <v>0</v>
      </c>
      <c r="I6993">
        <v>0</v>
      </c>
      <c r="J6993">
        <v>1</v>
      </c>
    </row>
    <row r="6994" spans="1:10">
      <c r="A6994" s="4">
        <v>40626</v>
      </c>
      <c r="B6994" s="5">
        <v>0.44300925925940099</v>
      </c>
      <c r="C6994">
        <v>31122041</v>
      </c>
      <c r="D6994">
        <v>31112041</v>
      </c>
      <c r="E6994" t="s">
        <v>14</v>
      </c>
      <c r="F6994" t="s">
        <v>5</v>
      </c>
      <c r="G6994">
        <v>0</v>
      </c>
      <c r="H6994">
        <v>0</v>
      </c>
      <c r="I6994">
        <v>0</v>
      </c>
      <c r="J6994">
        <v>1</v>
      </c>
    </row>
    <row r="6995" spans="1:10">
      <c r="A6995" s="4">
        <v>40626</v>
      </c>
      <c r="B6995" s="5">
        <v>0.44302083333347497</v>
      </c>
      <c r="C6995">
        <v>31122041</v>
      </c>
      <c r="D6995">
        <v>31112041</v>
      </c>
      <c r="E6995" t="s">
        <v>14</v>
      </c>
      <c r="F6995" t="s">
        <v>5</v>
      </c>
      <c r="G6995">
        <v>0</v>
      </c>
      <c r="H6995">
        <v>0</v>
      </c>
      <c r="I6995">
        <v>0</v>
      </c>
      <c r="J6995">
        <v>1</v>
      </c>
    </row>
    <row r="6996" spans="1:10">
      <c r="A6996" s="4">
        <v>40626</v>
      </c>
      <c r="B6996" s="5">
        <v>0.44303240740754901</v>
      </c>
      <c r="C6996">
        <v>31122041</v>
      </c>
      <c r="D6996">
        <v>31112041</v>
      </c>
      <c r="E6996" t="s">
        <v>14</v>
      </c>
      <c r="F6996" t="s">
        <v>5</v>
      </c>
      <c r="G6996">
        <v>0</v>
      </c>
      <c r="H6996">
        <v>0</v>
      </c>
      <c r="I6996">
        <v>0</v>
      </c>
      <c r="J6996">
        <v>1</v>
      </c>
    </row>
    <row r="6997" spans="1:10">
      <c r="A6997" s="4">
        <v>40626</v>
      </c>
      <c r="B6997" s="5">
        <v>0.44304398148162299</v>
      </c>
      <c r="C6997">
        <v>31122041</v>
      </c>
      <c r="D6997">
        <v>31112041</v>
      </c>
      <c r="E6997" t="s">
        <v>14</v>
      </c>
      <c r="F6997" t="s">
        <v>5</v>
      </c>
      <c r="G6997">
        <v>0</v>
      </c>
      <c r="H6997">
        <v>0</v>
      </c>
      <c r="I6997">
        <v>0</v>
      </c>
      <c r="J6997">
        <v>1</v>
      </c>
    </row>
    <row r="6998" spans="1:10">
      <c r="A6998" s="4">
        <v>40626</v>
      </c>
      <c r="B6998" s="5">
        <v>0.44305555555569798</v>
      </c>
      <c r="C6998">
        <v>31122041</v>
      </c>
      <c r="D6998">
        <v>31112041</v>
      </c>
      <c r="E6998" t="s">
        <v>14</v>
      </c>
      <c r="F6998" t="s">
        <v>5</v>
      </c>
      <c r="G6998">
        <v>0</v>
      </c>
      <c r="H6998">
        <v>0</v>
      </c>
      <c r="I6998">
        <v>0</v>
      </c>
      <c r="J6998">
        <v>1</v>
      </c>
    </row>
    <row r="6999" spans="1:10">
      <c r="A6999" s="4">
        <v>40626</v>
      </c>
      <c r="B6999" s="5">
        <v>0.44306712962977202</v>
      </c>
      <c r="C6999">
        <v>31122041</v>
      </c>
      <c r="D6999">
        <v>31112041</v>
      </c>
      <c r="E6999" t="s">
        <v>14</v>
      </c>
      <c r="F6999" t="s">
        <v>5</v>
      </c>
      <c r="G6999">
        <v>0</v>
      </c>
      <c r="H6999">
        <v>0</v>
      </c>
      <c r="I6999">
        <v>0</v>
      </c>
      <c r="J6999">
        <v>1</v>
      </c>
    </row>
    <row r="7000" spans="1:10">
      <c r="A7000" s="4">
        <v>40626</v>
      </c>
      <c r="B7000" s="5">
        <v>0.443078703703846</v>
      </c>
      <c r="C7000">
        <v>31122041</v>
      </c>
      <c r="D7000">
        <v>31112041</v>
      </c>
      <c r="E7000" t="s">
        <v>14</v>
      </c>
      <c r="F7000" t="s">
        <v>5</v>
      </c>
      <c r="G7000">
        <v>0</v>
      </c>
      <c r="H7000">
        <v>0</v>
      </c>
      <c r="I7000">
        <v>0</v>
      </c>
      <c r="J7000">
        <v>1</v>
      </c>
    </row>
    <row r="7001" spans="1:10">
      <c r="A7001" s="4">
        <v>40626</v>
      </c>
      <c r="B7001" s="5">
        <v>0.44309027777791998</v>
      </c>
      <c r="C7001">
        <v>31122041</v>
      </c>
      <c r="D7001">
        <v>31112041</v>
      </c>
      <c r="E7001" t="s">
        <v>14</v>
      </c>
      <c r="F7001" t="s">
        <v>5</v>
      </c>
      <c r="G7001">
        <v>0</v>
      </c>
      <c r="H7001">
        <v>0</v>
      </c>
      <c r="I7001">
        <v>0</v>
      </c>
      <c r="J7001">
        <v>1</v>
      </c>
    </row>
    <row r="7002" spans="1:10">
      <c r="A7002" s="4">
        <v>40626</v>
      </c>
      <c r="B7002" s="5">
        <v>0.44310185185199402</v>
      </c>
      <c r="C7002">
        <v>31122041</v>
      </c>
      <c r="D7002">
        <v>31112041</v>
      </c>
      <c r="E7002" t="s">
        <v>14</v>
      </c>
      <c r="F7002" t="s">
        <v>5</v>
      </c>
      <c r="G7002">
        <v>0</v>
      </c>
      <c r="H7002">
        <v>0</v>
      </c>
      <c r="I7002">
        <v>0</v>
      </c>
      <c r="J7002">
        <v>1</v>
      </c>
    </row>
    <row r="7003" spans="1:10">
      <c r="A7003" s="4">
        <v>40626</v>
      </c>
      <c r="B7003" s="5">
        <v>0.44311342592606801</v>
      </c>
      <c r="C7003">
        <v>31122041</v>
      </c>
      <c r="D7003">
        <v>31112041</v>
      </c>
      <c r="E7003" t="s">
        <v>14</v>
      </c>
      <c r="F7003" t="s">
        <v>5</v>
      </c>
      <c r="G7003">
        <v>0</v>
      </c>
      <c r="H7003">
        <v>0</v>
      </c>
      <c r="I7003">
        <v>0</v>
      </c>
      <c r="J7003">
        <v>1</v>
      </c>
    </row>
    <row r="7004" spans="1:10">
      <c r="A7004" s="4">
        <v>40626</v>
      </c>
      <c r="B7004" s="5">
        <v>0.44312500000014199</v>
      </c>
      <c r="C7004">
        <v>31122041</v>
      </c>
      <c r="D7004">
        <v>31112041</v>
      </c>
      <c r="E7004" t="s">
        <v>14</v>
      </c>
      <c r="F7004" t="s">
        <v>5</v>
      </c>
      <c r="G7004">
        <v>0</v>
      </c>
      <c r="H7004">
        <v>0</v>
      </c>
      <c r="I7004">
        <v>0</v>
      </c>
      <c r="J7004">
        <v>1</v>
      </c>
    </row>
    <row r="7005" spans="1:10">
      <c r="A7005" s="4">
        <v>40626</v>
      </c>
      <c r="B7005" s="5">
        <v>0.44313657407421603</v>
      </c>
      <c r="C7005">
        <v>31122041</v>
      </c>
      <c r="D7005">
        <v>31112041</v>
      </c>
      <c r="E7005" t="s">
        <v>14</v>
      </c>
      <c r="F7005" t="s">
        <v>5</v>
      </c>
      <c r="G7005">
        <v>0</v>
      </c>
      <c r="H7005">
        <v>0</v>
      </c>
      <c r="I7005">
        <v>0</v>
      </c>
      <c r="J7005">
        <v>1</v>
      </c>
    </row>
    <row r="7006" spans="1:10">
      <c r="A7006" s="4">
        <v>40626</v>
      </c>
      <c r="B7006" s="5">
        <v>0.44314814814829001</v>
      </c>
      <c r="C7006">
        <v>31122041</v>
      </c>
      <c r="D7006">
        <v>31112041</v>
      </c>
      <c r="E7006" t="s">
        <v>14</v>
      </c>
      <c r="F7006" t="s">
        <v>5</v>
      </c>
      <c r="G7006">
        <v>0</v>
      </c>
      <c r="H7006">
        <v>0</v>
      </c>
      <c r="I7006">
        <v>0</v>
      </c>
      <c r="J7006">
        <v>1</v>
      </c>
    </row>
    <row r="7007" spans="1:10">
      <c r="A7007" s="4">
        <v>40626</v>
      </c>
      <c r="B7007" s="5">
        <v>0.44315972222236399</v>
      </c>
      <c r="C7007">
        <v>31122041</v>
      </c>
      <c r="D7007">
        <v>31112041</v>
      </c>
      <c r="E7007" t="s">
        <v>14</v>
      </c>
      <c r="F7007" t="s">
        <v>5</v>
      </c>
      <c r="G7007">
        <v>0</v>
      </c>
      <c r="H7007">
        <v>0</v>
      </c>
      <c r="I7007">
        <v>0</v>
      </c>
      <c r="J7007">
        <v>1</v>
      </c>
    </row>
    <row r="7008" spans="1:10">
      <c r="A7008" s="4">
        <v>40626</v>
      </c>
      <c r="B7008" s="5">
        <v>0.44317129629643898</v>
      </c>
      <c r="C7008">
        <v>31122041</v>
      </c>
      <c r="D7008">
        <v>31112041</v>
      </c>
      <c r="E7008" t="s">
        <v>14</v>
      </c>
      <c r="F7008" t="s">
        <v>5</v>
      </c>
      <c r="G7008">
        <v>0</v>
      </c>
      <c r="H7008">
        <v>0</v>
      </c>
      <c r="I7008">
        <v>0</v>
      </c>
      <c r="J7008">
        <v>1</v>
      </c>
    </row>
    <row r="7009" spans="1:10">
      <c r="A7009" s="4">
        <v>40626</v>
      </c>
      <c r="B7009" s="5">
        <v>0.44318287037051302</v>
      </c>
      <c r="C7009">
        <v>31122041</v>
      </c>
      <c r="D7009">
        <v>31112041</v>
      </c>
      <c r="E7009" t="s">
        <v>14</v>
      </c>
      <c r="F7009" t="s">
        <v>5</v>
      </c>
      <c r="G7009">
        <v>0</v>
      </c>
      <c r="H7009">
        <v>0</v>
      </c>
      <c r="I7009">
        <v>0</v>
      </c>
      <c r="J7009">
        <v>1</v>
      </c>
    </row>
    <row r="7010" spans="1:10">
      <c r="A7010" s="4">
        <v>40626</v>
      </c>
      <c r="B7010" s="5">
        <v>0.443194444444587</v>
      </c>
      <c r="C7010">
        <v>31122041</v>
      </c>
      <c r="D7010">
        <v>31112041</v>
      </c>
      <c r="E7010" t="s">
        <v>14</v>
      </c>
      <c r="F7010" t="s">
        <v>5</v>
      </c>
      <c r="G7010">
        <v>0</v>
      </c>
      <c r="H7010">
        <v>0</v>
      </c>
      <c r="I7010">
        <v>0</v>
      </c>
      <c r="J7010">
        <v>1</v>
      </c>
    </row>
    <row r="7011" spans="1:10">
      <c r="A7011" s="4">
        <v>40626</v>
      </c>
      <c r="B7011" s="5">
        <v>0.44320601851866098</v>
      </c>
      <c r="C7011">
        <v>31122041</v>
      </c>
      <c r="D7011">
        <v>31112041</v>
      </c>
      <c r="E7011" t="s">
        <v>14</v>
      </c>
      <c r="F7011" t="s">
        <v>5</v>
      </c>
      <c r="G7011">
        <v>0</v>
      </c>
      <c r="H7011">
        <v>0</v>
      </c>
      <c r="I7011">
        <v>0</v>
      </c>
      <c r="J7011">
        <v>1</v>
      </c>
    </row>
    <row r="7012" spans="1:10">
      <c r="A7012" s="4">
        <v>40626</v>
      </c>
      <c r="B7012" s="5">
        <v>0.44321759259273502</v>
      </c>
      <c r="C7012">
        <v>31122041</v>
      </c>
      <c r="D7012">
        <v>31112041</v>
      </c>
      <c r="E7012" t="s">
        <v>14</v>
      </c>
      <c r="F7012" t="s">
        <v>5</v>
      </c>
      <c r="G7012">
        <v>0</v>
      </c>
      <c r="H7012">
        <v>0</v>
      </c>
      <c r="I7012">
        <v>0</v>
      </c>
      <c r="J7012">
        <v>1</v>
      </c>
    </row>
    <row r="7013" spans="1:10">
      <c r="A7013" s="4">
        <v>40626</v>
      </c>
      <c r="B7013" s="5">
        <v>0.443229166666809</v>
      </c>
      <c r="C7013">
        <v>31122041</v>
      </c>
      <c r="D7013">
        <v>31112041</v>
      </c>
      <c r="E7013" t="s">
        <v>14</v>
      </c>
      <c r="F7013" t="s">
        <v>5</v>
      </c>
      <c r="G7013">
        <v>0</v>
      </c>
      <c r="H7013">
        <v>0</v>
      </c>
      <c r="I7013">
        <v>0</v>
      </c>
      <c r="J7013">
        <v>1</v>
      </c>
    </row>
    <row r="7014" spans="1:10">
      <c r="A7014" s="4">
        <v>40626</v>
      </c>
      <c r="B7014" s="5">
        <v>0.44324074074088299</v>
      </c>
      <c r="C7014">
        <v>31122041</v>
      </c>
      <c r="D7014">
        <v>31112041</v>
      </c>
      <c r="E7014" t="s">
        <v>14</v>
      </c>
      <c r="F7014" t="s">
        <v>5</v>
      </c>
      <c r="G7014">
        <v>0</v>
      </c>
      <c r="H7014">
        <v>0</v>
      </c>
      <c r="I7014">
        <v>0</v>
      </c>
      <c r="J7014">
        <v>1</v>
      </c>
    </row>
    <row r="7015" spans="1:10">
      <c r="A7015" s="4">
        <v>40626</v>
      </c>
      <c r="B7015" s="5">
        <v>0.44325231481495703</v>
      </c>
      <c r="C7015">
        <v>31122041</v>
      </c>
      <c r="D7015">
        <v>31112041</v>
      </c>
      <c r="E7015" t="s">
        <v>14</v>
      </c>
      <c r="F7015" t="s">
        <v>5</v>
      </c>
      <c r="G7015">
        <v>0</v>
      </c>
      <c r="H7015">
        <v>0</v>
      </c>
      <c r="I7015">
        <v>0</v>
      </c>
      <c r="J7015">
        <v>1</v>
      </c>
    </row>
    <row r="7016" spans="1:10">
      <c r="A7016" s="4">
        <v>40626</v>
      </c>
      <c r="B7016" s="5">
        <v>0.44326388888903101</v>
      </c>
      <c r="C7016">
        <v>31122041</v>
      </c>
      <c r="D7016">
        <v>31112041</v>
      </c>
      <c r="E7016" t="s">
        <v>14</v>
      </c>
      <c r="F7016" t="s">
        <v>5</v>
      </c>
      <c r="G7016">
        <v>0</v>
      </c>
      <c r="H7016">
        <v>0</v>
      </c>
      <c r="I7016">
        <v>0</v>
      </c>
      <c r="J7016">
        <v>1</v>
      </c>
    </row>
    <row r="7017" spans="1:10">
      <c r="A7017" s="4">
        <v>40626</v>
      </c>
      <c r="B7017" s="5">
        <v>0.44327546296310499</v>
      </c>
      <c r="C7017">
        <v>31122041</v>
      </c>
      <c r="D7017">
        <v>31112041</v>
      </c>
      <c r="E7017" t="s">
        <v>14</v>
      </c>
      <c r="F7017" t="s">
        <v>5</v>
      </c>
      <c r="G7017">
        <v>0</v>
      </c>
      <c r="H7017">
        <v>0</v>
      </c>
      <c r="I7017">
        <v>0</v>
      </c>
      <c r="J7017">
        <v>1</v>
      </c>
    </row>
    <row r="7018" spans="1:10">
      <c r="A7018" s="4">
        <v>40626</v>
      </c>
      <c r="B7018" s="5">
        <v>0.44328703703717998</v>
      </c>
      <c r="C7018">
        <v>31122041</v>
      </c>
      <c r="D7018">
        <v>31112041</v>
      </c>
      <c r="E7018" t="s">
        <v>14</v>
      </c>
      <c r="F7018" t="s">
        <v>5</v>
      </c>
      <c r="G7018">
        <v>0</v>
      </c>
      <c r="H7018">
        <v>0</v>
      </c>
      <c r="I7018">
        <v>0</v>
      </c>
      <c r="J7018">
        <v>1</v>
      </c>
    </row>
    <row r="7019" spans="1:10">
      <c r="A7019" s="4">
        <v>40626</v>
      </c>
      <c r="B7019" s="5">
        <v>0.44329861111125402</v>
      </c>
      <c r="C7019">
        <v>31122041</v>
      </c>
      <c r="D7019">
        <v>31112041</v>
      </c>
      <c r="E7019" t="s">
        <v>14</v>
      </c>
      <c r="F7019" t="s">
        <v>5</v>
      </c>
      <c r="G7019">
        <v>0</v>
      </c>
      <c r="H7019">
        <v>0</v>
      </c>
      <c r="I7019">
        <v>0</v>
      </c>
      <c r="J7019">
        <v>1</v>
      </c>
    </row>
    <row r="7020" spans="1:10">
      <c r="A7020" s="4">
        <v>40626</v>
      </c>
      <c r="B7020" s="5">
        <v>0.443310185185328</v>
      </c>
      <c r="C7020">
        <v>31122041</v>
      </c>
      <c r="D7020">
        <v>31112041</v>
      </c>
      <c r="E7020" t="s">
        <v>14</v>
      </c>
      <c r="F7020" t="s">
        <v>5</v>
      </c>
      <c r="G7020">
        <v>0</v>
      </c>
      <c r="H7020">
        <v>0</v>
      </c>
      <c r="I7020">
        <v>0</v>
      </c>
      <c r="J7020">
        <v>1</v>
      </c>
    </row>
    <row r="7021" spans="1:10">
      <c r="A7021" s="4">
        <v>40626</v>
      </c>
      <c r="B7021" s="5">
        <v>0.44332175925940198</v>
      </c>
      <c r="C7021">
        <v>31122041</v>
      </c>
      <c r="D7021">
        <v>31112041</v>
      </c>
      <c r="E7021" t="s">
        <v>14</v>
      </c>
      <c r="F7021" t="s">
        <v>5</v>
      </c>
      <c r="G7021">
        <v>0</v>
      </c>
      <c r="H7021">
        <v>0</v>
      </c>
      <c r="I7021">
        <v>0</v>
      </c>
      <c r="J7021">
        <v>1</v>
      </c>
    </row>
    <row r="7022" spans="1:10">
      <c r="A7022" s="4">
        <v>40626</v>
      </c>
      <c r="B7022" s="5">
        <v>0.44333333333347602</v>
      </c>
      <c r="C7022">
        <v>31122041</v>
      </c>
      <c r="D7022">
        <v>31112041</v>
      </c>
      <c r="E7022" t="s">
        <v>14</v>
      </c>
      <c r="F7022" t="s">
        <v>5</v>
      </c>
      <c r="G7022">
        <v>0</v>
      </c>
      <c r="H7022">
        <v>0</v>
      </c>
      <c r="I7022">
        <v>0</v>
      </c>
      <c r="J7022">
        <v>1</v>
      </c>
    </row>
    <row r="7023" spans="1:10">
      <c r="A7023" s="4">
        <v>40626</v>
      </c>
      <c r="B7023" s="5">
        <v>0.44334490740755</v>
      </c>
      <c r="C7023">
        <v>31122041</v>
      </c>
      <c r="D7023">
        <v>31112041</v>
      </c>
      <c r="E7023" t="s">
        <v>14</v>
      </c>
      <c r="F7023" t="s">
        <v>5</v>
      </c>
      <c r="G7023">
        <v>0</v>
      </c>
      <c r="H7023">
        <v>0</v>
      </c>
      <c r="I7023">
        <v>0</v>
      </c>
      <c r="J7023">
        <v>1</v>
      </c>
    </row>
    <row r="7024" spans="1:10">
      <c r="A7024" s="4">
        <v>40626</v>
      </c>
      <c r="B7024" s="5">
        <v>0.44335648148162399</v>
      </c>
      <c r="C7024">
        <v>31122041</v>
      </c>
      <c r="D7024">
        <v>31112041</v>
      </c>
      <c r="E7024" t="s">
        <v>14</v>
      </c>
      <c r="F7024" t="s">
        <v>5</v>
      </c>
      <c r="G7024">
        <v>0</v>
      </c>
      <c r="H7024">
        <v>0</v>
      </c>
      <c r="I7024">
        <v>0</v>
      </c>
      <c r="J7024">
        <v>1</v>
      </c>
    </row>
    <row r="7025" spans="1:10">
      <c r="A7025" s="4">
        <v>40626</v>
      </c>
      <c r="B7025" s="5">
        <v>0.44336805555569803</v>
      </c>
      <c r="C7025">
        <v>31122041</v>
      </c>
      <c r="D7025">
        <v>31112041</v>
      </c>
      <c r="E7025" t="s">
        <v>14</v>
      </c>
      <c r="F7025" t="s">
        <v>5</v>
      </c>
      <c r="G7025">
        <v>0</v>
      </c>
      <c r="H7025">
        <v>0</v>
      </c>
      <c r="I7025">
        <v>0</v>
      </c>
      <c r="J7025">
        <v>1</v>
      </c>
    </row>
    <row r="7026" spans="1:10">
      <c r="A7026" s="4">
        <v>40626</v>
      </c>
      <c r="B7026" s="5">
        <v>0.44337962962977201</v>
      </c>
      <c r="C7026">
        <v>31122041</v>
      </c>
      <c r="D7026">
        <v>31112041</v>
      </c>
      <c r="E7026" t="s">
        <v>14</v>
      </c>
      <c r="F7026" t="s">
        <v>5</v>
      </c>
      <c r="G7026">
        <v>0</v>
      </c>
      <c r="H7026">
        <v>0</v>
      </c>
      <c r="I7026">
        <v>0</v>
      </c>
      <c r="J7026">
        <v>1</v>
      </c>
    </row>
    <row r="7027" spans="1:10">
      <c r="A7027" s="4">
        <v>40626</v>
      </c>
      <c r="B7027" s="5">
        <v>0.44339120370384599</v>
      </c>
      <c r="C7027">
        <v>31122041</v>
      </c>
      <c r="D7027">
        <v>31112041</v>
      </c>
      <c r="E7027" t="s">
        <v>14</v>
      </c>
      <c r="F7027" t="s">
        <v>5</v>
      </c>
      <c r="G7027">
        <v>0</v>
      </c>
      <c r="H7027">
        <v>0</v>
      </c>
      <c r="I7027">
        <v>0</v>
      </c>
      <c r="J7027">
        <v>1</v>
      </c>
    </row>
    <row r="7028" spans="1:10">
      <c r="A7028" s="4">
        <v>40626</v>
      </c>
      <c r="B7028" s="5">
        <v>0.44340277777792098</v>
      </c>
      <c r="C7028">
        <v>31122041</v>
      </c>
      <c r="D7028">
        <v>31112041</v>
      </c>
      <c r="E7028" t="s">
        <v>14</v>
      </c>
      <c r="F7028" t="s">
        <v>5</v>
      </c>
      <c r="G7028">
        <v>0</v>
      </c>
      <c r="H7028">
        <v>0</v>
      </c>
      <c r="I7028">
        <v>0</v>
      </c>
      <c r="J7028">
        <v>1</v>
      </c>
    </row>
    <row r="7029" spans="1:10">
      <c r="A7029" s="4">
        <v>40626</v>
      </c>
      <c r="B7029" s="5">
        <v>0.44341435185199501</v>
      </c>
      <c r="C7029">
        <v>31122041</v>
      </c>
      <c r="D7029">
        <v>31112041</v>
      </c>
      <c r="E7029" t="s">
        <v>14</v>
      </c>
      <c r="F7029" t="s">
        <v>5</v>
      </c>
      <c r="G7029">
        <v>0</v>
      </c>
      <c r="H7029">
        <v>0</v>
      </c>
      <c r="I7029">
        <v>0</v>
      </c>
      <c r="J7029">
        <v>1</v>
      </c>
    </row>
    <row r="7030" spans="1:10">
      <c r="A7030" s="4">
        <v>40626</v>
      </c>
      <c r="B7030" s="5">
        <v>0.443425925926069</v>
      </c>
      <c r="C7030">
        <v>31122041</v>
      </c>
      <c r="D7030">
        <v>31112041</v>
      </c>
      <c r="E7030" t="s">
        <v>14</v>
      </c>
      <c r="F7030" t="s">
        <v>5</v>
      </c>
      <c r="G7030">
        <v>0</v>
      </c>
      <c r="H7030">
        <v>0</v>
      </c>
      <c r="I7030">
        <v>0</v>
      </c>
      <c r="J7030">
        <v>1</v>
      </c>
    </row>
    <row r="7031" spans="1:10">
      <c r="A7031" s="4">
        <v>40626</v>
      </c>
      <c r="B7031" s="5">
        <v>0.44343750000014298</v>
      </c>
      <c r="C7031">
        <v>31122041</v>
      </c>
      <c r="D7031">
        <v>31112041</v>
      </c>
      <c r="E7031" t="s">
        <v>14</v>
      </c>
      <c r="F7031" t="s">
        <v>5</v>
      </c>
      <c r="G7031">
        <v>0</v>
      </c>
      <c r="H7031">
        <v>0</v>
      </c>
      <c r="I7031">
        <v>0</v>
      </c>
      <c r="J7031">
        <v>1</v>
      </c>
    </row>
    <row r="7032" spans="1:10">
      <c r="A7032" s="4">
        <v>40626</v>
      </c>
      <c r="B7032" s="5">
        <v>0.44344907407421702</v>
      </c>
      <c r="C7032">
        <v>31122041</v>
      </c>
      <c r="D7032">
        <v>31112041</v>
      </c>
      <c r="E7032" t="s">
        <v>14</v>
      </c>
      <c r="F7032" t="s">
        <v>5</v>
      </c>
      <c r="G7032">
        <v>0</v>
      </c>
      <c r="H7032">
        <v>0</v>
      </c>
      <c r="I7032">
        <v>0</v>
      </c>
      <c r="J7032">
        <v>1</v>
      </c>
    </row>
    <row r="7033" spans="1:10">
      <c r="A7033" s="4">
        <v>40626</v>
      </c>
      <c r="B7033" s="5">
        <v>0.443460648148291</v>
      </c>
      <c r="C7033">
        <v>31122041</v>
      </c>
      <c r="D7033">
        <v>31112041</v>
      </c>
      <c r="E7033" t="s">
        <v>14</v>
      </c>
      <c r="F7033" t="s">
        <v>5</v>
      </c>
      <c r="G7033">
        <v>0</v>
      </c>
      <c r="H7033">
        <v>0</v>
      </c>
      <c r="I7033">
        <v>0</v>
      </c>
      <c r="J7033">
        <v>1</v>
      </c>
    </row>
    <row r="7034" spans="1:10">
      <c r="A7034" s="4">
        <v>40626</v>
      </c>
      <c r="B7034" s="5">
        <v>0.44347222222236499</v>
      </c>
      <c r="C7034">
        <v>31122041</v>
      </c>
      <c r="D7034">
        <v>31112041</v>
      </c>
      <c r="E7034" t="s">
        <v>14</v>
      </c>
      <c r="F7034" t="s">
        <v>5</v>
      </c>
      <c r="G7034">
        <v>0</v>
      </c>
      <c r="H7034">
        <v>0</v>
      </c>
      <c r="I7034">
        <v>0</v>
      </c>
      <c r="J7034">
        <v>1</v>
      </c>
    </row>
    <row r="7035" spans="1:10">
      <c r="A7035" s="4">
        <v>40626</v>
      </c>
      <c r="B7035" s="5">
        <v>0.44348379629643903</v>
      </c>
      <c r="C7035">
        <v>31122041</v>
      </c>
      <c r="D7035">
        <v>31112041</v>
      </c>
      <c r="E7035" t="s">
        <v>14</v>
      </c>
      <c r="F7035" t="s">
        <v>5</v>
      </c>
      <c r="G7035">
        <v>0</v>
      </c>
      <c r="H7035">
        <v>0</v>
      </c>
      <c r="I7035">
        <v>0</v>
      </c>
      <c r="J7035">
        <v>1</v>
      </c>
    </row>
    <row r="7036" spans="1:10">
      <c r="A7036" s="4">
        <v>40626</v>
      </c>
      <c r="B7036" s="5">
        <v>0.44349537037051301</v>
      </c>
      <c r="C7036">
        <v>31122041</v>
      </c>
      <c r="D7036">
        <v>31112041</v>
      </c>
      <c r="E7036" t="s">
        <v>14</v>
      </c>
      <c r="F7036" t="s">
        <v>5</v>
      </c>
      <c r="G7036">
        <v>0</v>
      </c>
      <c r="H7036">
        <v>0</v>
      </c>
      <c r="I7036">
        <v>0</v>
      </c>
      <c r="J7036">
        <v>1</v>
      </c>
    </row>
    <row r="7037" spans="1:10">
      <c r="A7037" s="4">
        <v>40626</v>
      </c>
      <c r="B7037" s="5">
        <v>0.44350694444458699</v>
      </c>
      <c r="C7037">
        <v>31122041</v>
      </c>
      <c r="D7037">
        <v>31112041</v>
      </c>
      <c r="E7037" t="s">
        <v>14</v>
      </c>
      <c r="F7037" t="s">
        <v>5</v>
      </c>
      <c r="G7037">
        <v>0</v>
      </c>
      <c r="H7037">
        <v>0</v>
      </c>
      <c r="I7037">
        <v>0</v>
      </c>
      <c r="J7037">
        <v>1</v>
      </c>
    </row>
    <row r="7038" spans="1:10">
      <c r="A7038" s="4">
        <v>40626</v>
      </c>
      <c r="B7038" s="5">
        <v>0.44351851851866098</v>
      </c>
      <c r="C7038">
        <v>31122041</v>
      </c>
      <c r="D7038">
        <v>31112041</v>
      </c>
      <c r="E7038" t="s">
        <v>14</v>
      </c>
      <c r="F7038" t="s">
        <v>5</v>
      </c>
      <c r="G7038">
        <v>0</v>
      </c>
      <c r="H7038">
        <v>0</v>
      </c>
      <c r="I7038">
        <v>0</v>
      </c>
      <c r="J7038">
        <v>1</v>
      </c>
    </row>
    <row r="7039" spans="1:10">
      <c r="A7039" s="4">
        <v>40626</v>
      </c>
      <c r="B7039" s="5">
        <v>0.44353009259273601</v>
      </c>
      <c r="C7039">
        <v>31122041</v>
      </c>
      <c r="D7039">
        <v>31112041</v>
      </c>
      <c r="E7039" t="s">
        <v>14</v>
      </c>
      <c r="F7039" t="s">
        <v>5</v>
      </c>
      <c r="G7039">
        <v>0</v>
      </c>
      <c r="H7039">
        <v>0</v>
      </c>
      <c r="I7039">
        <v>0</v>
      </c>
      <c r="J7039">
        <v>1</v>
      </c>
    </row>
    <row r="7040" spans="1:10">
      <c r="A7040" s="4">
        <v>40626</v>
      </c>
      <c r="B7040" s="5">
        <v>0.44354166666681</v>
      </c>
      <c r="C7040">
        <v>31122041</v>
      </c>
      <c r="D7040">
        <v>31112041</v>
      </c>
      <c r="E7040" t="s">
        <v>14</v>
      </c>
      <c r="F7040" t="s">
        <v>5</v>
      </c>
      <c r="G7040">
        <v>0</v>
      </c>
      <c r="H7040">
        <v>0</v>
      </c>
      <c r="I7040">
        <v>0</v>
      </c>
      <c r="J7040">
        <v>1</v>
      </c>
    </row>
    <row r="7041" spans="1:10">
      <c r="A7041" s="4">
        <v>40626</v>
      </c>
      <c r="B7041" s="5">
        <v>0.44355324074088398</v>
      </c>
      <c r="C7041">
        <v>31122041</v>
      </c>
      <c r="D7041">
        <v>31112041</v>
      </c>
      <c r="E7041" t="s">
        <v>14</v>
      </c>
      <c r="F7041" t="s">
        <v>5</v>
      </c>
      <c r="G7041">
        <v>0</v>
      </c>
      <c r="H7041">
        <v>0</v>
      </c>
      <c r="I7041">
        <v>0</v>
      </c>
      <c r="J7041">
        <v>1</v>
      </c>
    </row>
    <row r="7042" spans="1:10">
      <c r="A7042" s="4">
        <v>40626</v>
      </c>
      <c r="B7042" s="5">
        <v>0.44356481481495802</v>
      </c>
      <c r="C7042">
        <v>31122041</v>
      </c>
      <c r="D7042">
        <v>31112041</v>
      </c>
      <c r="E7042" t="s">
        <v>14</v>
      </c>
      <c r="F7042" t="s">
        <v>5</v>
      </c>
      <c r="G7042">
        <v>0</v>
      </c>
      <c r="H7042">
        <v>0</v>
      </c>
      <c r="I7042">
        <v>0</v>
      </c>
      <c r="J7042">
        <v>1</v>
      </c>
    </row>
    <row r="7043" spans="1:10">
      <c r="A7043" s="4">
        <v>40626</v>
      </c>
      <c r="B7043" s="5">
        <v>0.443576388889032</v>
      </c>
      <c r="C7043">
        <v>31122041</v>
      </c>
      <c r="D7043">
        <v>31112041</v>
      </c>
      <c r="E7043" t="s">
        <v>14</v>
      </c>
      <c r="F7043" t="s">
        <v>5</v>
      </c>
      <c r="G7043">
        <v>0</v>
      </c>
      <c r="H7043">
        <v>0</v>
      </c>
      <c r="I7043">
        <v>0</v>
      </c>
      <c r="J7043">
        <v>1</v>
      </c>
    </row>
    <row r="7044" spans="1:10">
      <c r="A7044" s="4">
        <v>40626</v>
      </c>
      <c r="B7044" s="5">
        <v>0.44358796296310599</v>
      </c>
      <c r="C7044">
        <v>31122041</v>
      </c>
      <c r="D7044">
        <v>31112041</v>
      </c>
      <c r="E7044" t="s">
        <v>14</v>
      </c>
      <c r="F7044" t="s">
        <v>5</v>
      </c>
      <c r="G7044">
        <v>0</v>
      </c>
      <c r="H7044">
        <v>0</v>
      </c>
      <c r="I7044">
        <v>0</v>
      </c>
      <c r="J7044">
        <v>1</v>
      </c>
    </row>
    <row r="7045" spans="1:10">
      <c r="A7045" s="4">
        <v>40626</v>
      </c>
      <c r="B7045" s="5">
        <v>0.44359953703718003</v>
      </c>
      <c r="C7045">
        <v>31122041</v>
      </c>
      <c r="D7045">
        <v>31112041</v>
      </c>
      <c r="E7045" t="s">
        <v>14</v>
      </c>
      <c r="F7045" t="s">
        <v>5</v>
      </c>
      <c r="G7045">
        <v>0</v>
      </c>
      <c r="H7045">
        <v>0</v>
      </c>
      <c r="I7045">
        <v>0</v>
      </c>
      <c r="J7045">
        <v>1</v>
      </c>
    </row>
    <row r="7046" spans="1:10">
      <c r="A7046" s="4">
        <v>40626</v>
      </c>
      <c r="B7046" s="5">
        <v>0.44361111111125401</v>
      </c>
      <c r="C7046">
        <v>31122041</v>
      </c>
      <c r="D7046">
        <v>31112041</v>
      </c>
      <c r="E7046" t="s">
        <v>14</v>
      </c>
      <c r="F7046" t="s">
        <v>5</v>
      </c>
      <c r="G7046">
        <v>0</v>
      </c>
      <c r="H7046">
        <v>0</v>
      </c>
      <c r="I7046">
        <v>0</v>
      </c>
      <c r="J7046">
        <v>1</v>
      </c>
    </row>
    <row r="7047" spans="1:10">
      <c r="A7047" s="4">
        <v>40626</v>
      </c>
      <c r="B7047" s="5">
        <v>0.44362268518532799</v>
      </c>
      <c r="C7047">
        <v>31122041</v>
      </c>
      <c r="D7047">
        <v>31112041</v>
      </c>
      <c r="E7047" t="s">
        <v>14</v>
      </c>
      <c r="F7047" t="s">
        <v>5</v>
      </c>
      <c r="G7047">
        <v>0</v>
      </c>
      <c r="H7047">
        <v>0</v>
      </c>
      <c r="I7047">
        <v>0</v>
      </c>
      <c r="J7047">
        <v>1</v>
      </c>
    </row>
    <row r="7048" spans="1:10">
      <c r="A7048" s="4">
        <v>40626</v>
      </c>
      <c r="B7048" s="5">
        <v>0.44363425925940198</v>
      </c>
      <c r="C7048">
        <v>31122041</v>
      </c>
      <c r="D7048">
        <v>31112041</v>
      </c>
      <c r="E7048" t="s">
        <v>14</v>
      </c>
      <c r="F7048" t="s">
        <v>5</v>
      </c>
      <c r="G7048">
        <v>0</v>
      </c>
      <c r="H7048">
        <v>0</v>
      </c>
      <c r="I7048">
        <v>0</v>
      </c>
      <c r="J7048">
        <v>1</v>
      </c>
    </row>
    <row r="7049" spans="1:10">
      <c r="A7049" s="4">
        <v>40626</v>
      </c>
      <c r="B7049" s="5">
        <v>0.44364583333347601</v>
      </c>
      <c r="C7049">
        <v>31122041</v>
      </c>
      <c r="D7049">
        <v>31112041</v>
      </c>
      <c r="E7049" t="s">
        <v>14</v>
      </c>
      <c r="F7049" t="s">
        <v>5</v>
      </c>
      <c r="G7049">
        <v>0</v>
      </c>
      <c r="H7049">
        <v>0</v>
      </c>
      <c r="I7049">
        <v>0</v>
      </c>
      <c r="J7049">
        <v>1</v>
      </c>
    </row>
    <row r="7050" spans="1:10">
      <c r="A7050" s="4">
        <v>40626</v>
      </c>
      <c r="B7050" s="5">
        <v>0.44365740740755</v>
      </c>
      <c r="C7050">
        <v>31122041</v>
      </c>
      <c r="D7050">
        <v>31112041</v>
      </c>
      <c r="E7050" t="s">
        <v>14</v>
      </c>
      <c r="F7050" t="s">
        <v>5</v>
      </c>
      <c r="G7050">
        <v>0</v>
      </c>
      <c r="H7050">
        <v>0</v>
      </c>
      <c r="I7050">
        <v>0</v>
      </c>
      <c r="J7050">
        <v>1</v>
      </c>
    </row>
    <row r="7051" spans="1:10">
      <c r="A7051" s="4">
        <v>40626</v>
      </c>
      <c r="B7051" s="5">
        <v>0.44366898148162498</v>
      </c>
      <c r="C7051">
        <v>31122041</v>
      </c>
      <c r="D7051">
        <v>31112041</v>
      </c>
      <c r="E7051" t="s">
        <v>14</v>
      </c>
      <c r="F7051" t="s">
        <v>5</v>
      </c>
      <c r="G7051">
        <v>0</v>
      </c>
      <c r="H7051">
        <v>0</v>
      </c>
      <c r="I7051">
        <v>0</v>
      </c>
      <c r="J7051">
        <v>1</v>
      </c>
    </row>
    <row r="7052" spans="1:10">
      <c r="A7052" s="4">
        <v>40626</v>
      </c>
      <c r="B7052" s="5">
        <v>0.44368055555569902</v>
      </c>
      <c r="C7052">
        <v>31122041</v>
      </c>
      <c r="D7052">
        <v>31112041</v>
      </c>
      <c r="E7052" t="s">
        <v>14</v>
      </c>
      <c r="F7052" t="s">
        <v>5</v>
      </c>
      <c r="G7052">
        <v>0</v>
      </c>
      <c r="H7052">
        <v>0</v>
      </c>
      <c r="I7052">
        <v>0</v>
      </c>
      <c r="J7052">
        <v>1</v>
      </c>
    </row>
    <row r="7053" spans="1:10">
      <c r="A7053" s="4">
        <v>40626</v>
      </c>
      <c r="B7053" s="5">
        <v>0.443692129629773</v>
      </c>
      <c r="C7053">
        <v>31122041</v>
      </c>
      <c r="D7053">
        <v>31112041</v>
      </c>
      <c r="E7053" t="s">
        <v>14</v>
      </c>
      <c r="F7053" t="s">
        <v>5</v>
      </c>
      <c r="G7053">
        <v>0</v>
      </c>
      <c r="H7053">
        <v>0</v>
      </c>
      <c r="I7053">
        <v>0</v>
      </c>
      <c r="J7053">
        <v>1</v>
      </c>
    </row>
    <row r="7054" spans="1:10">
      <c r="A7054" s="4">
        <v>40626</v>
      </c>
      <c r="B7054" s="5">
        <v>0.44370370370384699</v>
      </c>
      <c r="C7054">
        <v>31122041</v>
      </c>
      <c r="D7054">
        <v>31112041</v>
      </c>
      <c r="E7054" t="s">
        <v>14</v>
      </c>
      <c r="F7054" t="s">
        <v>5</v>
      </c>
      <c r="G7054">
        <v>0</v>
      </c>
      <c r="H7054">
        <v>0</v>
      </c>
      <c r="I7054">
        <v>0</v>
      </c>
      <c r="J7054">
        <v>1</v>
      </c>
    </row>
    <row r="7055" spans="1:10">
      <c r="A7055" s="4">
        <v>40626</v>
      </c>
      <c r="B7055" s="5">
        <v>0.44371527777792102</v>
      </c>
      <c r="C7055">
        <v>31122041</v>
      </c>
      <c r="D7055">
        <v>31112041</v>
      </c>
      <c r="E7055" t="s">
        <v>14</v>
      </c>
      <c r="F7055" t="s">
        <v>5</v>
      </c>
      <c r="G7055">
        <v>0</v>
      </c>
      <c r="H7055">
        <v>0</v>
      </c>
      <c r="I7055">
        <v>0</v>
      </c>
      <c r="J7055">
        <v>1</v>
      </c>
    </row>
    <row r="7056" spans="1:10">
      <c r="A7056" s="4">
        <v>40626</v>
      </c>
      <c r="B7056" s="5">
        <v>0.44372685185199501</v>
      </c>
      <c r="C7056">
        <v>31122041</v>
      </c>
      <c r="D7056">
        <v>31112041</v>
      </c>
      <c r="E7056" t="s">
        <v>14</v>
      </c>
      <c r="F7056" t="s">
        <v>5</v>
      </c>
      <c r="G7056">
        <v>0</v>
      </c>
      <c r="H7056">
        <v>0</v>
      </c>
      <c r="I7056">
        <v>0</v>
      </c>
      <c r="J7056">
        <v>1</v>
      </c>
    </row>
    <row r="7057" spans="1:10">
      <c r="A7057" s="4">
        <v>40626</v>
      </c>
      <c r="B7057" s="5">
        <v>0.44373842592606899</v>
      </c>
      <c r="C7057">
        <v>31122041</v>
      </c>
      <c r="D7057">
        <v>31112041</v>
      </c>
      <c r="E7057" t="s">
        <v>14</v>
      </c>
      <c r="F7057" t="s">
        <v>5</v>
      </c>
      <c r="G7057">
        <v>0</v>
      </c>
      <c r="H7057">
        <v>0</v>
      </c>
      <c r="I7057">
        <v>0</v>
      </c>
      <c r="J7057">
        <v>1</v>
      </c>
    </row>
    <row r="7058" spans="1:10">
      <c r="A7058" s="4">
        <v>40626</v>
      </c>
      <c r="B7058" s="5">
        <v>0.44375000000014297</v>
      </c>
      <c r="C7058">
        <v>31122041</v>
      </c>
      <c r="D7058">
        <v>31112041</v>
      </c>
      <c r="E7058" t="s">
        <v>14</v>
      </c>
      <c r="F7058" t="s">
        <v>5</v>
      </c>
      <c r="G7058">
        <v>0</v>
      </c>
      <c r="H7058">
        <v>0</v>
      </c>
      <c r="I7058">
        <v>0</v>
      </c>
      <c r="J7058">
        <v>1</v>
      </c>
    </row>
    <row r="7059" spans="1:10">
      <c r="A7059" s="4">
        <v>40626</v>
      </c>
      <c r="B7059" s="5">
        <v>0.44376157407421701</v>
      </c>
      <c r="C7059">
        <v>31122041</v>
      </c>
      <c r="D7059">
        <v>31112041</v>
      </c>
      <c r="E7059" t="s">
        <v>14</v>
      </c>
      <c r="F7059" t="s">
        <v>5</v>
      </c>
      <c r="G7059">
        <v>0</v>
      </c>
      <c r="H7059">
        <v>0</v>
      </c>
      <c r="I7059">
        <v>0</v>
      </c>
      <c r="J7059">
        <v>1</v>
      </c>
    </row>
    <row r="7060" spans="1:10">
      <c r="A7060" s="4">
        <v>40626</v>
      </c>
      <c r="B7060" s="5">
        <v>0.443773148148291</v>
      </c>
      <c r="C7060">
        <v>31122041</v>
      </c>
      <c r="D7060">
        <v>31112041</v>
      </c>
      <c r="E7060" t="s">
        <v>14</v>
      </c>
      <c r="F7060" t="s">
        <v>5</v>
      </c>
      <c r="G7060">
        <v>0</v>
      </c>
      <c r="H7060">
        <v>0</v>
      </c>
      <c r="I7060">
        <v>0</v>
      </c>
      <c r="J7060">
        <v>1</v>
      </c>
    </row>
    <row r="7061" spans="1:10">
      <c r="A7061" s="4">
        <v>40626</v>
      </c>
      <c r="B7061" s="5">
        <v>0.44378472222236598</v>
      </c>
      <c r="C7061">
        <v>31122041</v>
      </c>
      <c r="D7061">
        <v>31112041</v>
      </c>
      <c r="E7061" t="s">
        <v>14</v>
      </c>
      <c r="F7061" t="s">
        <v>5</v>
      </c>
      <c r="G7061">
        <v>0</v>
      </c>
      <c r="H7061">
        <v>0</v>
      </c>
      <c r="I7061">
        <v>0</v>
      </c>
      <c r="J7061">
        <v>1</v>
      </c>
    </row>
    <row r="7062" spans="1:10">
      <c r="A7062" s="4">
        <v>40626</v>
      </c>
      <c r="B7062" s="5">
        <v>0.44379629629644002</v>
      </c>
      <c r="C7062">
        <v>31122041</v>
      </c>
      <c r="D7062">
        <v>31112041</v>
      </c>
      <c r="E7062" t="s">
        <v>14</v>
      </c>
      <c r="F7062" t="s">
        <v>5</v>
      </c>
      <c r="G7062">
        <v>0</v>
      </c>
      <c r="H7062">
        <v>0</v>
      </c>
      <c r="I7062">
        <v>0</v>
      </c>
      <c r="J7062">
        <v>1</v>
      </c>
    </row>
    <row r="7063" spans="1:10">
      <c r="A7063" s="4">
        <v>40626</v>
      </c>
      <c r="B7063" s="5">
        <v>0.443807870370514</v>
      </c>
      <c r="C7063">
        <v>31122041</v>
      </c>
      <c r="D7063">
        <v>31112041</v>
      </c>
      <c r="E7063" t="s">
        <v>14</v>
      </c>
      <c r="F7063" t="s">
        <v>5</v>
      </c>
      <c r="G7063">
        <v>0</v>
      </c>
      <c r="H7063">
        <v>0</v>
      </c>
      <c r="I7063">
        <v>0</v>
      </c>
      <c r="J7063">
        <v>1</v>
      </c>
    </row>
    <row r="7064" spans="1:10">
      <c r="A7064" s="4">
        <v>40626</v>
      </c>
      <c r="B7064" s="5">
        <v>0.44381944444458798</v>
      </c>
      <c r="C7064">
        <v>31122041</v>
      </c>
      <c r="D7064">
        <v>31112041</v>
      </c>
      <c r="E7064" t="s">
        <v>14</v>
      </c>
      <c r="F7064" t="s">
        <v>5</v>
      </c>
      <c r="G7064">
        <v>0</v>
      </c>
      <c r="H7064">
        <v>0</v>
      </c>
      <c r="I7064">
        <v>0</v>
      </c>
      <c r="J7064">
        <v>1</v>
      </c>
    </row>
    <row r="7065" spans="1:10">
      <c r="A7065" s="4">
        <v>40626</v>
      </c>
      <c r="B7065" s="5">
        <v>0.44383101851866202</v>
      </c>
      <c r="C7065">
        <v>31122041</v>
      </c>
      <c r="D7065">
        <v>31112041</v>
      </c>
      <c r="E7065" t="s">
        <v>14</v>
      </c>
      <c r="F7065" t="s">
        <v>5</v>
      </c>
      <c r="G7065">
        <v>0</v>
      </c>
      <c r="H7065">
        <v>0</v>
      </c>
      <c r="I7065">
        <v>0</v>
      </c>
      <c r="J7065">
        <v>1</v>
      </c>
    </row>
    <row r="7066" spans="1:10">
      <c r="A7066" s="4">
        <v>40626</v>
      </c>
      <c r="B7066" s="5">
        <v>0.44384259259273601</v>
      </c>
      <c r="C7066">
        <v>31122041</v>
      </c>
      <c r="D7066">
        <v>31112041</v>
      </c>
      <c r="E7066" t="s">
        <v>14</v>
      </c>
      <c r="F7066" t="s">
        <v>5</v>
      </c>
      <c r="G7066">
        <v>0</v>
      </c>
      <c r="H7066">
        <v>0</v>
      </c>
      <c r="I7066">
        <v>0</v>
      </c>
      <c r="J7066">
        <v>1</v>
      </c>
    </row>
    <row r="7067" spans="1:10">
      <c r="A7067" s="4">
        <v>40626</v>
      </c>
      <c r="B7067" s="5">
        <v>0.44385416666680999</v>
      </c>
      <c r="C7067">
        <v>31122041</v>
      </c>
      <c r="D7067">
        <v>31112041</v>
      </c>
      <c r="E7067" t="s">
        <v>14</v>
      </c>
      <c r="F7067" t="s">
        <v>5</v>
      </c>
      <c r="G7067">
        <v>0</v>
      </c>
      <c r="H7067">
        <v>0</v>
      </c>
      <c r="I7067">
        <v>0</v>
      </c>
      <c r="J7067">
        <v>1</v>
      </c>
    </row>
    <row r="7068" spans="1:10">
      <c r="A7068" s="4">
        <v>40626</v>
      </c>
      <c r="B7068" s="5">
        <v>0.44386574074088397</v>
      </c>
      <c r="C7068">
        <v>31122041</v>
      </c>
      <c r="D7068">
        <v>31112041</v>
      </c>
      <c r="E7068" t="s">
        <v>14</v>
      </c>
      <c r="F7068" t="s">
        <v>5</v>
      </c>
      <c r="G7068">
        <v>0</v>
      </c>
      <c r="H7068">
        <v>0</v>
      </c>
      <c r="I7068">
        <v>0</v>
      </c>
      <c r="J7068">
        <v>1</v>
      </c>
    </row>
    <row r="7069" spans="1:10">
      <c r="A7069" s="4">
        <v>40626</v>
      </c>
      <c r="B7069" s="5">
        <v>0.44387731481495801</v>
      </c>
      <c r="C7069">
        <v>31122041</v>
      </c>
      <c r="D7069">
        <v>31112041</v>
      </c>
      <c r="E7069" t="s">
        <v>14</v>
      </c>
      <c r="F7069" t="s">
        <v>5</v>
      </c>
      <c r="G7069">
        <v>0</v>
      </c>
      <c r="H7069">
        <v>0</v>
      </c>
      <c r="I7069">
        <v>0</v>
      </c>
      <c r="J7069">
        <v>1</v>
      </c>
    </row>
    <row r="7070" spans="1:10">
      <c r="A7070" s="4">
        <v>40626</v>
      </c>
      <c r="B7070" s="5">
        <v>0.443888888889032</v>
      </c>
      <c r="C7070">
        <v>31122041</v>
      </c>
      <c r="D7070">
        <v>31112041</v>
      </c>
      <c r="E7070" t="s">
        <v>14</v>
      </c>
      <c r="F7070" t="s">
        <v>5</v>
      </c>
      <c r="G7070">
        <v>0</v>
      </c>
      <c r="H7070">
        <v>0</v>
      </c>
      <c r="I7070">
        <v>0</v>
      </c>
      <c r="J7070">
        <v>1</v>
      </c>
    </row>
    <row r="7071" spans="1:10">
      <c r="A7071" s="4">
        <v>40626</v>
      </c>
      <c r="B7071" s="5">
        <v>0.44390046296310598</v>
      </c>
      <c r="C7071">
        <v>31122041</v>
      </c>
      <c r="D7071">
        <v>31112041</v>
      </c>
      <c r="E7071" t="s">
        <v>14</v>
      </c>
      <c r="F7071" t="s">
        <v>5</v>
      </c>
      <c r="G7071">
        <v>0</v>
      </c>
      <c r="H7071">
        <v>0</v>
      </c>
      <c r="I7071">
        <v>0</v>
      </c>
      <c r="J7071">
        <v>1</v>
      </c>
    </row>
    <row r="7072" spans="1:10">
      <c r="A7072" s="4">
        <v>40626</v>
      </c>
      <c r="B7072" s="5">
        <v>0.44391203703718102</v>
      </c>
      <c r="C7072">
        <v>31122041</v>
      </c>
      <c r="D7072">
        <v>31112041</v>
      </c>
      <c r="E7072" t="s">
        <v>14</v>
      </c>
      <c r="F7072" t="s">
        <v>5</v>
      </c>
      <c r="G7072">
        <v>0</v>
      </c>
      <c r="H7072">
        <v>0</v>
      </c>
      <c r="I7072">
        <v>0</v>
      </c>
      <c r="J7072">
        <v>1</v>
      </c>
    </row>
    <row r="7073" spans="1:10">
      <c r="A7073" s="4">
        <v>40626</v>
      </c>
      <c r="B7073" s="5">
        <v>0.443923611111255</v>
      </c>
      <c r="C7073">
        <v>31122041</v>
      </c>
      <c r="D7073">
        <v>31112041</v>
      </c>
      <c r="E7073" t="s">
        <v>14</v>
      </c>
      <c r="F7073" t="s">
        <v>5</v>
      </c>
      <c r="G7073">
        <v>0</v>
      </c>
      <c r="H7073">
        <v>0</v>
      </c>
      <c r="I7073">
        <v>0</v>
      </c>
      <c r="J7073">
        <v>1</v>
      </c>
    </row>
    <row r="7074" spans="1:10">
      <c r="A7074" s="4">
        <v>40626</v>
      </c>
      <c r="B7074" s="5">
        <v>0.44393518518532898</v>
      </c>
      <c r="C7074">
        <v>31122041</v>
      </c>
      <c r="D7074">
        <v>31112041</v>
      </c>
      <c r="E7074" t="s">
        <v>14</v>
      </c>
      <c r="F7074" t="s">
        <v>5</v>
      </c>
      <c r="G7074">
        <v>0</v>
      </c>
      <c r="H7074">
        <v>0</v>
      </c>
      <c r="I7074">
        <v>0</v>
      </c>
      <c r="J7074">
        <v>1</v>
      </c>
    </row>
    <row r="7075" spans="1:10">
      <c r="A7075" s="4">
        <v>40626</v>
      </c>
      <c r="B7075" s="5">
        <v>0.44394675925940302</v>
      </c>
      <c r="C7075">
        <v>31122041</v>
      </c>
      <c r="D7075">
        <v>31112041</v>
      </c>
      <c r="E7075" t="s">
        <v>14</v>
      </c>
      <c r="F7075" t="s">
        <v>5</v>
      </c>
      <c r="G7075">
        <v>0</v>
      </c>
      <c r="H7075">
        <v>0</v>
      </c>
      <c r="I7075">
        <v>0</v>
      </c>
      <c r="J7075">
        <v>1</v>
      </c>
    </row>
    <row r="7076" spans="1:10">
      <c r="A7076" s="4">
        <v>40626</v>
      </c>
      <c r="B7076" s="5">
        <v>0.44395833333347701</v>
      </c>
      <c r="C7076">
        <v>31122041</v>
      </c>
      <c r="D7076">
        <v>31112041</v>
      </c>
      <c r="E7076" t="s">
        <v>14</v>
      </c>
      <c r="F7076" t="s">
        <v>5</v>
      </c>
      <c r="G7076">
        <v>0</v>
      </c>
      <c r="H7076">
        <v>0</v>
      </c>
      <c r="I7076">
        <v>0</v>
      </c>
      <c r="J7076">
        <v>1</v>
      </c>
    </row>
    <row r="7077" spans="1:10">
      <c r="A7077" s="4">
        <v>40626</v>
      </c>
      <c r="B7077" s="5">
        <v>0.44396990740755099</v>
      </c>
      <c r="C7077">
        <v>31122041</v>
      </c>
      <c r="D7077">
        <v>31112041</v>
      </c>
      <c r="E7077" t="s">
        <v>14</v>
      </c>
      <c r="F7077" t="s">
        <v>5</v>
      </c>
      <c r="G7077">
        <v>0</v>
      </c>
      <c r="H7077">
        <v>0</v>
      </c>
      <c r="I7077">
        <v>0</v>
      </c>
      <c r="J7077">
        <v>1</v>
      </c>
    </row>
    <row r="7078" spans="1:10">
      <c r="A7078" s="4">
        <v>40626</v>
      </c>
      <c r="B7078" s="5">
        <v>0.44398148148162497</v>
      </c>
      <c r="C7078">
        <v>31122041</v>
      </c>
      <c r="D7078">
        <v>31112041</v>
      </c>
      <c r="E7078" t="s">
        <v>14</v>
      </c>
      <c r="F7078" t="s">
        <v>5</v>
      </c>
      <c r="G7078">
        <v>0</v>
      </c>
      <c r="H7078">
        <v>0</v>
      </c>
      <c r="I7078">
        <v>0</v>
      </c>
      <c r="J7078">
        <v>1</v>
      </c>
    </row>
    <row r="7079" spans="1:10">
      <c r="A7079" s="4">
        <v>40626</v>
      </c>
      <c r="B7079" s="5">
        <v>0.44399305555569901</v>
      </c>
      <c r="C7079">
        <v>31122041</v>
      </c>
      <c r="D7079">
        <v>31112041</v>
      </c>
      <c r="E7079" t="s">
        <v>14</v>
      </c>
      <c r="F7079" t="s">
        <v>5</v>
      </c>
      <c r="G7079">
        <v>0</v>
      </c>
      <c r="H7079">
        <v>0</v>
      </c>
      <c r="I7079">
        <v>0</v>
      </c>
      <c r="J7079">
        <v>1</v>
      </c>
    </row>
    <row r="7080" spans="1:10">
      <c r="A7080" s="4">
        <v>40626</v>
      </c>
      <c r="B7080" s="5">
        <v>0.444004629629773</v>
      </c>
      <c r="C7080">
        <v>31122041</v>
      </c>
      <c r="D7080">
        <v>31112041</v>
      </c>
      <c r="E7080" t="s">
        <v>14</v>
      </c>
      <c r="F7080" t="s">
        <v>5</v>
      </c>
      <c r="G7080">
        <v>0</v>
      </c>
      <c r="H7080">
        <v>0</v>
      </c>
      <c r="I7080">
        <v>0</v>
      </c>
      <c r="J7080">
        <v>1</v>
      </c>
    </row>
    <row r="7081" spans="1:10">
      <c r="A7081" s="4">
        <v>40626</v>
      </c>
      <c r="B7081" s="5">
        <v>0.44401620370384798</v>
      </c>
      <c r="C7081">
        <v>31122041</v>
      </c>
      <c r="D7081">
        <v>31112041</v>
      </c>
      <c r="E7081" t="s">
        <v>14</v>
      </c>
      <c r="F7081" t="s">
        <v>5</v>
      </c>
      <c r="G7081">
        <v>0</v>
      </c>
      <c r="H7081">
        <v>0</v>
      </c>
      <c r="I7081">
        <v>0</v>
      </c>
      <c r="J7081">
        <v>1</v>
      </c>
    </row>
    <row r="7082" spans="1:10">
      <c r="A7082" s="4">
        <v>40626</v>
      </c>
      <c r="B7082" s="5">
        <v>0.44402777777792202</v>
      </c>
      <c r="C7082">
        <v>31122041</v>
      </c>
      <c r="D7082">
        <v>31112041</v>
      </c>
      <c r="E7082" t="s">
        <v>14</v>
      </c>
      <c r="F7082" t="s">
        <v>5</v>
      </c>
      <c r="G7082">
        <v>0</v>
      </c>
      <c r="H7082">
        <v>0</v>
      </c>
      <c r="I7082">
        <v>0</v>
      </c>
      <c r="J7082">
        <v>1</v>
      </c>
    </row>
    <row r="7083" spans="1:10">
      <c r="A7083" s="4">
        <v>40626</v>
      </c>
      <c r="B7083" s="5">
        <v>0.444039351851996</v>
      </c>
      <c r="C7083">
        <v>31122041</v>
      </c>
      <c r="D7083">
        <v>31112041</v>
      </c>
      <c r="E7083" t="s">
        <v>14</v>
      </c>
      <c r="F7083" t="s">
        <v>5</v>
      </c>
      <c r="G7083">
        <v>0</v>
      </c>
      <c r="H7083">
        <v>0</v>
      </c>
      <c r="I7083">
        <v>0</v>
      </c>
      <c r="J7083">
        <v>1</v>
      </c>
    </row>
    <row r="7084" spans="1:10">
      <c r="A7084" s="4">
        <v>40626</v>
      </c>
      <c r="B7084" s="5">
        <v>0.44405092592606998</v>
      </c>
      <c r="C7084">
        <v>31122041</v>
      </c>
      <c r="D7084">
        <v>31112041</v>
      </c>
      <c r="E7084" t="s">
        <v>14</v>
      </c>
      <c r="F7084" t="s">
        <v>5</v>
      </c>
      <c r="G7084">
        <v>0</v>
      </c>
      <c r="H7084">
        <v>0</v>
      </c>
      <c r="I7084">
        <v>0</v>
      </c>
      <c r="J7084">
        <v>1</v>
      </c>
    </row>
    <row r="7085" spans="1:10">
      <c r="A7085" s="4">
        <v>40626</v>
      </c>
      <c r="B7085" s="5">
        <v>0.44406250000014402</v>
      </c>
      <c r="C7085">
        <v>31122041</v>
      </c>
      <c r="D7085">
        <v>31112041</v>
      </c>
      <c r="E7085" t="s">
        <v>14</v>
      </c>
      <c r="F7085" t="s">
        <v>5</v>
      </c>
      <c r="G7085">
        <v>0</v>
      </c>
      <c r="H7085">
        <v>0</v>
      </c>
      <c r="I7085">
        <v>0</v>
      </c>
      <c r="J7085">
        <v>1</v>
      </c>
    </row>
    <row r="7086" spans="1:10">
      <c r="A7086" s="4">
        <v>40626</v>
      </c>
      <c r="B7086" s="5">
        <v>0.44407407407421801</v>
      </c>
      <c r="C7086">
        <v>31122041</v>
      </c>
      <c r="D7086">
        <v>31112041</v>
      </c>
      <c r="E7086" t="s">
        <v>14</v>
      </c>
      <c r="F7086" t="s">
        <v>5</v>
      </c>
      <c r="G7086">
        <v>0</v>
      </c>
      <c r="H7086">
        <v>0</v>
      </c>
      <c r="I7086">
        <v>0</v>
      </c>
      <c r="J7086">
        <v>1</v>
      </c>
    </row>
    <row r="7087" spans="1:10">
      <c r="A7087" s="4">
        <v>40626</v>
      </c>
      <c r="B7087" s="5">
        <v>0.44408564814829199</v>
      </c>
      <c r="C7087">
        <v>31122041</v>
      </c>
      <c r="D7087">
        <v>31112041</v>
      </c>
      <c r="E7087" t="s">
        <v>14</v>
      </c>
      <c r="F7087" t="s">
        <v>5</v>
      </c>
      <c r="G7087">
        <v>0</v>
      </c>
      <c r="H7087">
        <v>0</v>
      </c>
      <c r="I7087">
        <v>0</v>
      </c>
      <c r="J7087">
        <v>1</v>
      </c>
    </row>
    <row r="7088" spans="1:10">
      <c r="A7088" s="4">
        <v>40626</v>
      </c>
      <c r="B7088" s="5">
        <v>0.44409722222236597</v>
      </c>
      <c r="C7088">
        <v>31122041</v>
      </c>
      <c r="D7088">
        <v>31112041</v>
      </c>
      <c r="E7088" t="s">
        <v>14</v>
      </c>
      <c r="F7088" t="s">
        <v>5</v>
      </c>
      <c r="G7088">
        <v>0</v>
      </c>
      <c r="H7088">
        <v>0</v>
      </c>
      <c r="I7088">
        <v>0</v>
      </c>
      <c r="J7088">
        <v>1</v>
      </c>
    </row>
    <row r="7089" spans="1:10">
      <c r="A7089" s="4">
        <v>40626</v>
      </c>
      <c r="B7089" s="5">
        <v>0.44410879629644001</v>
      </c>
      <c r="C7089">
        <v>31122041</v>
      </c>
      <c r="D7089">
        <v>31112041</v>
      </c>
      <c r="E7089" t="s">
        <v>14</v>
      </c>
      <c r="F7089" t="s">
        <v>5</v>
      </c>
      <c r="G7089">
        <v>0</v>
      </c>
      <c r="H7089">
        <v>0</v>
      </c>
      <c r="I7089">
        <v>0</v>
      </c>
      <c r="J7089">
        <v>1</v>
      </c>
    </row>
    <row r="7090" spans="1:10">
      <c r="A7090" s="4">
        <v>40626</v>
      </c>
      <c r="B7090" s="5">
        <v>0.44412037037051399</v>
      </c>
      <c r="C7090">
        <v>31122041</v>
      </c>
      <c r="D7090">
        <v>31112041</v>
      </c>
      <c r="E7090" t="s">
        <v>14</v>
      </c>
      <c r="F7090" t="s">
        <v>5</v>
      </c>
      <c r="G7090">
        <v>0</v>
      </c>
      <c r="H7090">
        <v>0</v>
      </c>
      <c r="I7090">
        <v>0</v>
      </c>
      <c r="J7090">
        <v>1</v>
      </c>
    </row>
    <row r="7091" spans="1:10">
      <c r="A7091" s="4">
        <v>40626</v>
      </c>
      <c r="B7091" s="5">
        <v>0.44413194444458798</v>
      </c>
      <c r="C7091">
        <v>31122041</v>
      </c>
      <c r="D7091">
        <v>31112041</v>
      </c>
      <c r="E7091" t="s">
        <v>14</v>
      </c>
      <c r="F7091" t="s">
        <v>5</v>
      </c>
      <c r="G7091">
        <v>0</v>
      </c>
      <c r="H7091">
        <v>0</v>
      </c>
      <c r="I7091">
        <v>0</v>
      </c>
      <c r="J7091">
        <v>1</v>
      </c>
    </row>
    <row r="7092" spans="1:10">
      <c r="A7092" s="4">
        <v>40626</v>
      </c>
      <c r="B7092" s="5">
        <v>0.44414351851866302</v>
      </c>
      <c r="C7092">
        <v>31122041</v>
      </c>
      <c r="D7092">
        <v>31112041</v>
      </c>
      <c r="E7092" t="s">
        <v>14</v>
      </c>
      <c r="F7092" t="s">
        <v>5</v>
      </c>
      <c r="G7092">
        <v>0</v>
      </c>
      <c r="H7092">
        <v>0</v>
      </c>
      <c r="I7092">
        <v>0</v>
      </c>
      <c r="J7092">
        <v>1</v>
      </c>
    </row>
    <row r="7093" spans="1:10">
      <c r="A7093" s="4">
        <v>40626</v>
      </c>
      <c r="B7093" s="5">
        <v>0.444155092592737</v>
      </c>
      <c r="C7093">
        <v>31122041</v>
      </c>
      <c r="D7093">
        <v>31112041</v>
      </c>
      <c r="E7093" t="s">
        <v>14</v>
      </c>
      <c r="F7093" t="s">
        <v>5</v>
      </c>
      <c r="G7093">
        <v>0</v>
      </c>
      <c r="H7093">
        <v>0</v>
      </c>
      <c r="I7093">
        <v>0</v>
      </c>
      <c r="J7093">
        <v>1</v>
      </c>
    </row>
    <row r="7094" spans="1:10">
      <c r="A7094" s="4">
        <v>40626</v>
      </c>
      <c r="B7094" s="5">
        <v>0.44416666666681098</v>
      </c>
      <c r="C7094">
        <v>31122041</v>
      </c>
      <c r="D7094">
        <v>31112041</v>
      </c>
      <c r="E7094" t="s">
        <v>14</v>
      </c>
      <c r="F7094" t="s">
        <v>5</v>
      </c>
      <c r="G7094">
        <v>0</v>
      </c>
      <c r="H7094">
        <v>0</v>
      </c>
      <c r="I7094">
        <v>0</v>
      </c>
      <c r="J7094">
        <v>1</v>
      </c>
    </row>
    <row r="7095" spans="1:10">
      <c r="A7095" s="4">
        <v>40626</v>
      </c>
      <c r="B7095" s="5">
        <v>0.44417824074088502</v>
      </c>
      <c r="C7095">
        <v>31122041</v>
      </c>
      <c r="D7095">
        <v>31112041</v>
      </c>
      <c r="E7095" t="s">
        <v>14</v>
      </c>
      <c r="F7095" t="s">
        <v>5</v>
      </c>
      <c r="G7095">
        <v>0</v>
      </c>
      <c r="H7095">
        <v>0</v>
      </c>
      <c r="I7095">
        <v>0</v>
      </c>
      <c r="J7095">
        <v>1</v>
      </c>
    </row>
    <row r="7096" spans="1:10">
      <c r="A7096" s="4">
        <v>40626</v>
      </c>
      <c r="B7096" s="5">
        <v>0.44418981481495901</v>
      </c>
      <c r="C7096">
        <v>31122041</v>
      </c>
      <c r="D7096">
        <v>31112041</v>
      </c>
      <c r="E7096" t="s">
        <v>14</v>
      </c>
      <c r="F7096" t="s">
        <v>5</v>
      </c>
      <c r="G7096">
        <v>0</v>
      </c>
      <c r="H7096">
        <v>0</v>
      </c>
      <c r="I7096">
        <v>0</v>
      </c>
      <c r="J7096">
        <v>1</v>
      </c>
    </row>
    <row r="7097" spans="1:10">
      <c r="A7097" s="4">
        <v>40626</v>
      </c>
      <c r="B7097" s="5">
        <v>0.44420138888903299</v>
      </c>
      <c r="C7097">
        <v>31122041</v>
      </c>
      <c r="D7097">
        <v>31112041</v>
      </c>
      <c r="E7097" t="s">
        <v>14</v>
      </c>
      <c r="F7097" t="s">
        <v>5</v>
      </c>
      <c r="G7097">
        <v>0</v>
      </c>
      <c r="H7097">
        <v>0</v>
      </c>
      <c r="I7097">
        <v>0</v>
      </c>
      <c r="J7097">
        <v>1</v>
      </c>
    </row>
    <row r="7098" spans="1:10">
      <c r="A7098" s="4">
        <v>40626</v>
      </c>
      <c r="B7098" s="5">
        <v>0.44421296296310703</v>
      </c>
      <c r="C7098">
        <v>31122041</v>
      </c>
      <c r="D7098">
        <v>31112041</v>
      </c>
      <c r="E7098" t="s">
        <v>14</v>
      </c>
      <c r="F7098" t="s">
        <v>5</v>
      </c>
      <c r="G7098">
        <v>0</v>
      </c>
      <c r="H7098">
        <v>0</v>
      </c>
      <c r="I7098">
        <v>0</v>
      </c>
      <c r="J7098">
        <v>1</v>
      </c>
    </row>
    <row r="7099" spans="1:10">
      <c r="A7099" s="4">
        <v>40626</v>
      </c>
      <c r="B7099" s="5">
        <v>0.44422453703718101</v>
      </c>
      <c r="C7099">
        <v>31122041</v>
      </c>
      <c r="D7099">
        <v>31112041</v>
      </c>
      <c r="E7099" t="s">
        <v>14</v>
      </c>
      <c r="F7099" t="s">
        <v>5</v>
      </c>
      <c r="G7099">
        <v>0</v>
      </c>
      <c r="H7099">
        <v>0</v>
      </c>
      <c r="I7099">
        <v>0</v>
      </c>
      <c r="J7099">
        <v>1</v>
      </c>
    </row>
    <row r="7100" spans="1:10">
      <c r="A7100" s="4">
        <v>40626</v>
      </c>
      <c r="B7100" s="5">
        <v>0.44423611111125499</v>
      </c>
      <c r="C7100">
        <v>31122041</v>
      </c>
      <c r="D7100">
        <v>31112041</v>
      </c>
      <c r="E7100" t="s">
        <v>14</v>
      </c>
      <c r="F7100" t="s">
        <v>5</v>
      </c>
      <c r="G7100">
        <v>0</v>
      </c>
      <c r="H7100">
        <v>0</v>
      </c>
      <c r="I7100">
        <v>0</v>
      </c>
      <c r="J7100">
        <v>1</v>
      </c>
    </row>
    <row r="7101" spans="1:10">
      <c r="A7101" s="4">
        <v>40626</v>
      </c>
      <c r="B7101" s="5">
        <v>0.44424768518532898</v>
      </c>
      <c r="C7101">
        <v>31122041</v>
      </c>
      <c r="D7101">
        <v>31112041</v>
      </c>
      <c r="E7101" t="s">
        <v>14</v>
      </c>
      <c r="F7101" t="s">
        <v>5</v>
      </c>
      <c r="G7101">
        <v>0</v>
      </c>
      <c r="H7101">
        <v>0</v>
      </c>
      <c r="I7101">
        <v>0</v>
      </c>
      <c r="J7101">
        <v>1</v>
      </c>
    </row>
    <row r="7102" spans="1:10">
      <c r="A7102" s="4">
        <v>40626</v>
      </c>
      <c r="B7102" s="5">
        <v>0.44425925925940302</v>
      </c>
      <c r="C7102">
        <v>31122041</v>
      </c>
      <c r="D7102">
        <v>31112041</v>
      </c>
      <c r="E7102" t="s">
        <v>14</v>
      </c>
      <c r="F7102" t="s">
        <v>5</v>
      </c>
      <c r="G7102">
        <v>0</v>
      </c>
      <c r="H7102">
        <v>0</v>
      </c>
      <c r="I7102">
        <v>0</v>
      </c>
      <c r="J7102">
        <v>1</v>
      </c>
    </row>
    <row r="7103" spans="1:10">
      <c r="A7103" s="4">
        <v>40626</v>
      </c>
      <c r="B7103" s="5">
        <v>0.444270833333477</v>
      </c>
      <c r="C7103">
        <v>31122041</v>
      </c>
      <c r="D7103">
        <v>31112041</v>
      </c>
      <c r="E7103" t="s">
        <v>14</v>
      </c>
      <c r="F7103" t="s">
        <v>5</v>
      </c>
      <c r="G7103">
        <v>0</v>
      </c>
      <c r="H7103">
        <v>0</v>
      </c>
      <c r="I7103">
        <v>0</v>
      </c>
      <c r="J7103">
        <v>1</v>
      </c>
    </row>
    <row r="7104" spans="1:10">
      <c r="A7104" s="4">
        <v>40626</v>
      </c>
      <c r="B7104" s="5">
        <v>0.44428240740755198</v>
      </c>
      <c r="C7104">
        <v>31122041</v>
      </c>
      <c r="D7104">
        <v>31112041</v>
      </c>
      <c r="E7104" t="s">
        <v>14</v>
      </c>
      <c r="F7104" t="s">
        <v>5</v>
      </c>
      <c r="G7104">
        <v>0</v>
      </c>
      <c r="H7104">
        <v>0</v>
      </c>
      <c r="I7104">
        <v>0</v>
      </c>
      <c r="J7104">
        <v>1</v>
      </c>
    </row>
    <row r="7105" spans="1:10">
      <c r="A7105" s="4">
        <v>40626</v>
      </c>
      <c r="B7105" s="5">
        <v>0.44429398148162602</v>
      </c>
      <c r="C7105">
        <v>31122041</v>
      </c>
      <c r="D7105">
        <v>31112041</v>
      </c>
      <c r="E7105" t="s">
        <v>14</v>
      </c>
      <c r="F7105" t="s">
        <v>5</v>
      </c>
      <c r="G7105">
        <v>0</v>
      </c>
      <c r="H7105">
        <v>0</v>
      </c>
      <c r="I7105">
        <v>0</v>
      </c>
      <c r="J7105">
        <v>1</v>
      </c>
    </row>
    <row r="7106" spans="1:10">
      <c r="A7106" s="4">
        <v>40626</v>
      </c>
      <c r="B7106" s="5">
        <v>0.4443055555557</v>
      </c>
      <c r="C7106">
        <v>31122041</v>
      </c>
      <c r="D7106">
        <v>31112041</v>
      </c>
      <c r="E7106" t="s">
        <v>14</v>
      </c>
      <c r="F7106" t="s">
        <v>5</v>
      </c>
      <c r="G7106">
        <v>0</v>
      </c>
      <c r="H7106">
        <v>0</v>
      </c>
      <c r="I7106">
        <v>0</v>
      </c>
      <c r="J7106">
        <v>1</v>
      </c>
    </row>
    <row r="7107" spans="1:10">
      <c r="A7107" s="4">
        <v>40626</v>
      </c>
      <c r="B7107" s="5">
        <v>0.44431712962977399</v>
      </c>
      <c r="C7107">
        <v>31122041</v>
      </c>
      <c r="D7107">
        <v>31112041</v>
      </c>
      <c r="E7107" t="s">
        <v>14</v>
      </c>
      <c r="F7107" t="s">
        <v>5</v>
      </c>
      <c r="G7107">
        <v>0</v>
      </c>
      <c r="H7107">
        <v>0</v>
      </c>
      <c r="I7107">
        <v>0</v>
      </c>
      <c r="J7107">
        <v>1</v>
      </c>
    </row>
    <row r="7108" spans="1:10">
      <c r="A7108" s="4">
        <v>40626</v>
      </c>
      <c r="B7108" s="5">
        <v>0.44432870370384803</v>
      </c>
      <c r="C7108">
        <v>31122041</v>
      </c>
      <c r="D7108">
        <v>31112041</v>
      </c>
      <c r="E7108" t="s">
        <v>14</v>
      </c>
      <c r="F7108" t="s">
        <v>5</v>
      </c>
      <c r="G7108">
        <v>0</v>
      </c>
      <c r="H7108">
        <v>0</v>
      </c>
      <c r="I7108">
        <v>0</v>
      </c>
      <c r="J7108">
        <v>1</v>
      </c>
    </row>
    <row r="7109" spans="1:10">
      <c r="A7109" s="4">
        <v>40626</v>
      </c>
      <c r="B7109" s="5">
        <v>0.44434027777792201</v>
      </c>
      <c r="C7109">
        <v>31122041</v>
      </c>
      <c r="D7109">
        <v>31112041</v>
      </c>
      <c r="E7109" t="s">
        <v>14</v>
      </c>
      <c r="F7109" t="s">
        <v>5</v>
      </c>
      <c r="G7109">
        <v>0</v>
      </c>
      <c r="H7109">
        <v>0</v>
      </c>
      <c r="I7109">
        <v>0</v>
      </c>
      <c r="J7109">
        <v>1</v>
      </c>
    </row>
    <row r="7110" spans="1:10">
      <c r="A7110" s="4">
        <v>40626</v>
      </c>
      <c r="B7110" s="5">
        <v>0.44435185185199599</v>
      </c>
      <c r="C7110">
        <v>31122041</v>
      </c>
      <c r="D7110">
        <v>31112041</v>
      </c>
      <c r="E7110" t="s">
        <v>14</v>
      </c>
      <c r="F7110" t="s">
        <v>5</v>
      </c>
      <c r="G7110">
        <v>0</v>
      </c>
      <c r="H7110">
        <v>0</v>
      </c>
      <c r="I7110">
        <v>0</v>
      </c>
      <c r="J7110">
        <v>1</v>
      </c>
    </row>
    <row r="7111" spans="1:10">
      <c r="A7111" s="4">
        <v>40626</v>
      </c>
      <c r="B7111" s="5">
        <v>0.44436342592606998</v>
      </c>
      <c r="C7111">
        <v>31122041</v>
      </c>
      <c r="D7111">
        <v>31112041</v>
      </c>
      <c r="E7111" t="s">
        <v>14</v>
      </c>
      <c r="F7111" t="s">
        <v>5</v>
      </c>
      <c r="G7111">
        <v>0</v>
      </c>
      <c r="H7111">
        <v>0</v>
      </c>
      <c r="I7111">
        <v>0</v>
      </c>
      <c r="J7111">
        <v>1</v>
      </c>
    </row>
    <row r="7112" spans="1:10">
      <c r="A7112" s="4">
        <v>40626</v>
      </c>
      <c r="B7112" s="5">
        <v>0.44437500000014402</v>
      </c>
      <c r="C7112">
        <v>31122041</v>
      </c>
      <c r="D7112">
        <v>31112041</v>
      </c>
      <c r="E7112" t="s">
        <v>14</v>
      </c>
      <c r="F7112" t="s">
        <v>5</v>
      </c>
      <c r="G7112">
        <v>0</v>
      </c>
      <c r="H7112">
        <v>0</v>
      </c>
      <c r="I7112">
        <v>0</v>
      </c>
      <c r="J7112">
        <v>1</v>
      </c>
    </row>
    <row r="7113" spans="1:10">
      <c r="A7113" s="4">
        <v>40626</v>
      </c>
      <c r="B7113" s="5">
        <v>0.444386574074218</v>
      </c>
      <c r="C7113">
        <v>31122041</v>
      </c>
      <c r="D7113">
        <v>31112041</v>
      </c>
      <c r="E7113" t="s">
        <v>14</v>
      </c>
      <c r="F7113" t="s">
        <v>5</v>
      </c>
      <c r="G7113">
        <v>0</v>
      </c>
      <c r="H7113">
        <v>0</v>
      </c>
      <c r="I7113">
        <v>0</v>
      </c>
      <c r="J7113">
        <v>1</v>
      </c>
    </row>
    <row r="7114" spans="1:10">
      <c r="A7114" s="4">
        <v>40626</v>
      </c>
      <c r="B7114" s="5">
        <v>0.44439814814829298</v>
      </c>
      <c r="C7114">
        <v>31122041</v>
      </c>
      <c r="D7114">
        <v>31112041</v>
      </c>
      <c r="E7114" t="s">
        <v>14</v>
      </c>
      <c r="F7114" t="s">
        <v>5</v>
      </c>
      <c r="G7114">
        <v>0</v>
      </c>
      <c r="H7114">
        <v>0</v>
      </c>
      <c r="I7114">
        <v>0</v>
      </c>
      <c r="J7114">
        <v>1</v>
      </c>
    </row>
    <row r="7115" spans="1:10">
      <c r="A7115" s="4">
        <v>40626</v>
      </c>
      <c r="B7115" s="5">
        <v>0.44440972222236702</v>
      </c>
      <c r="C7115">
        <v>31122041</v>
      </c>
      <c r="D7115">
        <v>31112041</v>
      </c>
      <c r="E7115" t="s">
        <v>14</v>
      </c>
      <c r="F7115" t="s">
        <v>5</v>
      </c>
      <c r="G7115">
        <v>0</v>
      </c>
      <c r="H7115">
        <v>0</v>
      </c>
      <c r="I7115">
        <v>0</v>
      </c>
      <c r="J7115">
        <v>1</v>
      </c>
    </row>
    <row r="7116" spans="1:10">
      <c r="A7116" s="4">
        <v>40626</v>
      </c>
      <c r="B7116" s="5">
        <v>0.444421296296441</v>
      </c>
      <c r="C7116">
        <v>31122041</v>
      </c>
      <c r="D7116">
        <v>31112041</v>
      </c>
      <c r="E7116" t="s">
        <v>14</v>
      </c>
      <c r="F7116" t="s">
        <v>5</v>
      </c>
      <c r="G7116">
        <v>0</v>
      </c>
      <c r="H7116">
        <v>0</v>
      </c>
      <c r="I7116">
        <v>0</v>
      </c>
      <c r="J7116">
        <v>1</v>
      </c>
    </row>
    <row r="7117" spans="1:10">
      <c r="A7117" s="4">
        <v>40626</v>
      </c>
      <c r="B7117" s="5">
        <v>0.44443287037051499</v>
      </c>
      <c r="C7117">
        <v>31122041</v>
      </c>
      <c r="D7117">
        <v>31112041</v>
      </c>
      <c r="E7117" t="s">
        <v>14</v>
      </c>
      <c r="F7117" t="s">
        <v>5</v>
      </c>
      <c r="G7117">
        <v>0</v>
      </c>
      <c r="H7117">
        <v>0</v>
      </c>
      <c r="I7117">
        <v>0</v>
      </c>
      <c r="J7117">
        <v>1</v>
      </c>
    </row>
    <row r="7118" spans="1:10">
      <c r="A7118" s="4">
        <v>40626</v>
      </c>
      <c r="B7118" s="5">
        <v>0.44444444444458903</v>
      </c>
      <c r="C7118">
        <v>31122041</v>
      </c>
      <c r="D7118">
        <v>31112041</v>
      </c>
      <c r="E7118" t="s">
        <v>14</v>
      </c>
      <c r="F7118" t="s">
        <v>5</v>
      </c>
      <c r="G7118">
        <v>0</v>
      </c>
      <c r="H7118">
        <v>0</v>
      </c>
      <c r="I7118">
        <v>0</v>
      </c>
      <c r="J7118">
        <v>1</v>
      </c>
    </row>
    <row r="7119" spans="1:10">
      <c r="A7119" s="4">
        <v>40626</v>
      </c>
      <c r="B7119" s="5">
        <v>0.44445601851866301</v>
      </c>
      <c r="C7119">
        <v>31122041</v>
      </c>
      <c r="D7119">
        <v>31112041</v>
      </c>
      <c r="E7119" t="s">
        <v>14</v>
      </c>
      <c r="F7119" t="s">
        <v>5</v>
      </c>
      <c r="G7119">
        <v>0</v>
      </c>
      <c r="H7119">
        <v>0</v>
      </c>
      <c r="I7119">
        <v>0</v>
      </c>
      <c r="J7119">
        <v>1</v>
      </c>
    </row>
    <row r="7120" spans="1:10">
      <c r="A7120" s="4">
        <v>40626</v>
      </c>
      <c r="B7120" s="5">
        <v>0.44446759259273699</v>
      </c>
      <c r="C7120">
        <v>31122041</v>
      </c>
      <c r="D7120">
        <v>31112041</v>
      </c>
      <c r="E7120" t="s">
        <v>14</v>
      </c>
      <c r="F7120" t="s">
        <v>5</v>
      </c>
      <c r="G7120">
        <v>0</v>
      </c>
      <c r="H7120">
        <v>0</v>
      </c>
      <c r="I7120">
        <v>0</v>
      </c>
      <c r="J7120">
        <v>1</v>
      </c>
    </row>
    <row r="7121" spans="1:10">
      <c r="A7121" s="4">
        <v>40626</v>
      </c>
      <c r="B7121" s="5">
        <v>0.44447916666681098</v>
      </c>
      <c r="C7121">
        <v>31122041</v>
      </c>
      <c r="D7121">
        <v>31112041</v>
      </c>
      <c r="E7121" t="s">
        <v>14</v>
      </c>
      <c r="F7121" t="s">
        <v>5</v>
      </c>
      <c r="G7121">
        <v>0</v>
      </c>
      <c r="H7121">
        <v>0</v>
      </c>
      <c r="I7121">
        <v>0</v>
      </c>
      <c r="J7121">
        <v>1</v>
      </c>
    </row>
    <row r="7122" spans="1:10">
      <c r="A7122" s="4">
        <v>40626</v>
      </c>
      <c r="B7122" s="5">
        <v>0.44449074074088502</v>
      </c>
      <c r="C7122">
        <v>31122041</v>
      </c>
      <c r="D7122">
        <v>31112041</v>
      </c>
      <c r="E7122" t="s">
        <v>14</v>
      </c>
      <c r="F7122" t="s">
        <v>5</v>
      </c>
      <c r="G7122">
        <v>0</v>
      </c>
      <c r="H7122">
        <v>0</v>
      </c>
      <c r="I7122">
        <v>0</v>
      </c>
      <c r="J7122">
        <v>1</v>
      </c>
    </row>
    <row r="7123" spans="1:10">
      <c r="A7123" s="4">
        <v>40626</v>
      </c>
      <c r="B7123" s="5">
        <v>0.444502314814959</v>
      </c>
      <c r="C7123">
        <v>31122041</v>
      </c>
      <c r="D7123">
        <v>31112041</v>
      </c>
      <c r="E7123" t="s">
        <v>14</v>
      </c>
      <c r="F7123" t="s">
        <v>5</v>
      </c>
      <c r="G7123">
        <v>0</v>
      </c>
      <c r="H7123">
        <v>0</v>
      </c>
      <c r="I7123">
        <v>0</v>
      </c>
      <c r="J7123">
        <v>1</v>
      </c>
    </row>
    <row r="7124" spans="1:10">
      <c r="A7124" s="4">
        <v>40626</v>
      </c>
      <c r="B7124" s="5">
        <v>0.44451388888903398</v>
      </c>
      <c r="C7124">
        <v>31122041</v>
      </c>
      <c r="D7124">
        <v>31112041</v>
      </c>
      <c r="E7124" t="s">
        <v>14</v>
      </c>
      <c r="F7124" t="s">
        <v>5</v>
      </c>
      <c r="G7124">
        <v>0</v>
      </c>
      <c r="H7124">
        <v>0</v>
      </c>
      <c r="I7124">
        <v>0</v>
      </c>
      <c r="J7124">
        <v>1</v>
      </c>
    </row>
    <row r="7125" spans="1:10">
      <c r="A7125" s="4">
        <v>40626</v>
      </c>
      <c r="B7125" s="5">
        <v>0.44452546296310802</v>
      </c>
      <c r="C7125">
        <v>31122041</v>
      </c>
      <c r="D7125">
        <v>31112041</v>
      </c>
      <c r="E7125" t="s">
        <v>14</v>
      </c>
      <c r="F7125" t="s">
        <v>5</v>
      </c>
      <c r="G7125">
        <v>0</v>
      </c>
      <c r="H7125">
        <v>0</v>
      </c>
      <c r="I7125">
        <v>0</v>
      </c>
      <c r="J7125">
        <v>1</v>
      </c>
    </row>
    <row r="7126" spans="1:10">
      <c r="A7126" s="4">
        <v>40626</v>
      </c>
      <c r="B7126" s="5">
        <v>0.444537037037182</v>
      </c>
      <c r="C7126">
        <v>31122041</v>
      </c>
      <c r="D7126">
        <v>31112041</v>
      </c>
      <c r="E7126" t="s">
        <v>14</v>
      </c>
      <c r="F7126" t="s">
        <v>5</v>
      </c>
      <c r="G7126">
        <v>0</v>
      </c>
      <c r="H7126">
        <v>0</v>
      </c>
      <c r="I7126">
        <v>0</v>
      </c>
      <c r="J7126">
        <v>1</v>
      </c>
    </row>
    <row r="7127" spans="1:10">
      <c r="A7127" s="4">
        <v>40626</v>
      </c>
      <c r="B7127" s="5">
        <v>0.44454861111125599</v>
      </c>
      <c r="C7127">
        <v>31122041</v>
      </c>
      <c r="D7127">
        <v>31112041</v>
      </c>
      <c r="E7127" t="s">
        <v>14</v>
      </c>
      <c r="F7127" t="s">
        <v>5</v>
      </c>
      <c r="G7127">
        <v>0</v>
      </c>
      <c r="H7127">
        <v>0</v>
      </c>
      <c r="I7127">
        <v>0</v>
      </c>
      <c r="J7127">
        <v>1</v>
      </c>
    </row>
    <row r="7128" spans="1:10">
      <c r="A7128" s="4">
        <v>40626</v>
      </c>
      <c r="B7128" s="5">
        <v>0.44456018518533003</v>
      </c>
      <c r="C7128">
        <v>31122041</v>
      </c>
      <c r="D7128">
        <v>31112041</v>
      </c>
      <c r="E7128" t="s">
        <v>14</v>
      </c>
      <c r="F7128" t="s">
        <v>5</v>
      </c>
      <c r="G7128">
        <v>0</v>
      </c>
      <c r="H7128">
        <v>0</v>
      </c>
      <c r="I7128">
        <v>0</v>
      </c>
      <c r="J7128">
        <v>1</v>
      </c>
    </row>
    <row r="7129" spans="1:10">
      <c r="A7129" s="4">
        <v>40626</v>
      </c>
      <c r="B7129" s="5">
        <v>0.44457175925940401</v>
      </c>
      <c r="C7129">
        <v>31122041</v>
      </c>
      <c r="D7129">
        <v>31112041</v>
      </c>
      <c r="E7129" t="s">
        <v>14</v>
      </c>
      <c r="F7129" t="s">
        <v>5</v>
      </c>
      <c r="G7129">
        <v>0</v>
      </c>
      <c r="H7129">
        <v>0</v>
      </c>
      <c r="I7129">
        <v>0</v>
      </c>
      <c r="J7129">
        <v>1</v>
      </c>
    </row>
    <row r="7130" spans="1:10">
      <c r="A7130" s="4">
        <v>40626</v>
      </c>
      <c r="B7130" s="5">
        <v>0.44458333333347799</v>
      </c>
      <c r="C7130">
        <v>31122041</v>
      </c>
      <c r="D7130">
        <v>31112041</v>
      </c>
      <c r="E7130" t="s">
        <v>14</v>
      </c>
      <c r="F7130" t="s">
        <v>5</v>
      </c>
      <c r="G7130">
        <v>0</v>
      </c>
      <c r="H7130">
        <v>0</v>
      </c>
      <c r="I7130">
        <v>0</v>
      </c>
      <c r="J7130">
        <v>1</v>
      </c>
    </row>
    <row r="7131" spans="1:10">
      <c r="A7131" s="4">
        <v>40626</v>
      </c>
      <c r="B7131" s="5">
        <v>0.44459490740755198</v>
      </c>
      <c r="C7131">
        <v>31122041</v>
      </c>
      <c r="D7131">
        <v>31112041</v>
      </c>
      <c r="E7131" t="s">
        <v>14</v>
      </c>
      <c r="F7131" t="s">
        <v>5</v>
      </c>
      <c r="G7131">
        <v>0</v>
      </c>
      <c r="H7131">
        <v>0</v>
      </c>
      <c r="I7131">
        <v>0</v>
      </c>
      <c r="J7131">
        <v>1</v>
      </c>
    </row>
    <row r="7132" spans="1:10">
      <c r="A7132" s="4">
        <v>40626</v>
      </c>
      <c r="B7132" s="5">
        <v>0.44460648148162601</v>
      </c>
      <c r="C7132">
        <v>31122041</v>
      </c>
      <c r="D7132">
        <v>31112041</v>
      </c>
      <c r="E7132" t="s">
        <v>14</v>
      </c>
      <c r="F7132" t="s">
        <v>5</v>
      </c>
      <c r="G7132">
        <v>0</v>
      </c>
      <c r="H7132">
        <v>0</v>
      </c>
      <c r="I7132">
        <v>0</v>
      </c>
      <c r="J7132">
        <v>1</v>
      </c>
    </row>
    <row r="7133" spans="1:10">
      <c r="A7133" s="4">
        <v>40626</v>
      </c>
      <c r="B7133" s="5">
        <v>0.4446180555557</v>
      </c>
      <c r="C7133">
        <v>31122041</v>
      </c>
      <c r="D7133">
        <v>31112041</v>
      </c>
      <c r="E7133" t="s">
        <v>14</v>
      </c>
      <c r="F7133" t="s">
        <v>5</v>
      </c>
      <c r="G7133">
        <v>0</v>
      </c>
      <c r="H7133">
        <v>0</v>
      </c>
      <c r="I7133">
        <v>0</v>
      </c>
      <c r="J7133">
        <v>1</v>
      </c>
    </row>
    <row r="7134" spans="1:10">
      <c r="A7134" s="4">
        <v>40626</v>
      </c>
      <c r="B7134" s="5">
        <v>0.44462962962977398</v>
      </c>
      <c r="C7134">
        <v>31122041</v>
      </c>
      <c r="D7134">
        <v>31112041</v>
      </c>
      <c r="E7134" t="s">
        <v>14</v>
      </c>
      <c r="F7134" t="s">
        <v>5</v>
      </c>
      <c r="G7134">
        <v>0</v>
      </c>
      <c r="H7134">
        <v>0</v>
      </c>
      <c r="I7134">
        <v>0</v>
      </c>
      <c r="J7134">
        <v>1</v>
      </c>
    </row>
    <row r="7135" spans="1:10">
      <c r="A7135" s="4">
        <v>40626</v>
      </c>
      <c r="B7135" s="5">
        <v>0.44464120370384902</v>
      </c>
      <c r="C7135">
        <v>31122041</v>
      </c>
      <c r="D7135">
        <v>31112041</v>
      </c>
      <c r="E7135" t="s">
        <v>14</v>
      </c>
      <c r="F7135" t="s">
        <v>5</v>
      </c>
      <c r="G7135">
        <v>0</v>
      </c>
      <c r="H7135">
        <v>0</v>
      </c>
      <c r="I7135">
        <v>0</v>
      </c>
      <c r="J7135">
        <v>1</v>
      </c>
    </row>
    <row r="7136" spans="1:10">
      <c r="A7136" s="4">
        <v>40626</v>
      </c>
      <c r="B7136" s="5">
        <v>0.444652777777923</v>
      </c>
      <c r="C7136">
        <v>31122041</v>
      </c>
      <c r="D7136">
        <v>31112041</v>
      </c>
      <c r="E7136" t="s">
        <v>14</v>
      </c>
      <c r="F7136" t="s">
        <v>5</v>
      </c>
      <c r="G7136">
        <v>0</v>
      </c>
      <c r="H7136">
        <v>0</v>
      </c>
      <c r="I7136">
        <v>0</v>
      </c>
      <c r="J7136">
        <v>1</v>
      </c>
    </row>
    <row r="7137" spans="1:10">
      <c r="A7137" s="4">
        <v>40626</v>
      </c>
      <c r="B7137" s="5">
        <v>0.44466435185199699</v>
      </c>
      <c r="C7137">
        <v>31122041</v>
      </c>
      <c r="D7137">
        <v>31112041</v>
      </c>
      <c r="E7137" t="s">
        <v>14</v>
      </c>
      <c r="F7137" t="s">
        <v>5</v>
      </c>
      <c r="G7137">
        <v>0</v>
      </c>
      <c r="H7137">
        <v>0</v>
      </c>
      <c r="I7137">
        <v>0</v>
      </c>
      <c r="J7137">
        <v>1</v>
      </c>
    </row>
    <row r="7138" spans="1:10">
      <c r="A7138" s="4">
        <v>40626</v>
      </c>
      <c r="B7138" s="5">
        <v>0.44467592592607103</v>
      </c>
      <c r="C7138">
        <v>31122041</v>
      </c>
      <c r="D7138">
        <v>31112041</v>
      </c>
      <c r="E7138" t="s">
        <v>14</v>
      </c>
      <c r="F7138" t="s">
        <v>5</v>
      </c>
      <c r="G7138">
        <v>0</v>
      </c>
      <c r="H7138">
        <v>0</v>
      </c>
      <c r="I7138">
        <v>0</v>
      </c>
      <c r="J7138">
        <v>1</v>
      </c>
    </row>
    <row r="7139" spans="1:10">
      <c r="A7139" s="4">
        <v>40626</v>
      </c>
      <c r="B7139" s="5">
        <v>0.44468750000014501</v>
      </c>
      <c r="C7139">
        <v>31122041</v>
      </c>
      <c r="D7139">
        <v>31112041</v>
      </c>
      <c r="E7139" t="s">
        <v>14</v>
      </c>
      <c r="F7139" t="s">
        <v>5</v>
      </c>
      <c r="G7139">
        <v>0</v>
      </c>
      <c r="H7139">
        <v>0</v>
      </c>
      <c r="I7139">
        <v>0</v>
      </c>
      <c r="J7139">
        <v>1</v>
      </c>
    </row>
    <row r="7140" spans="1:10">
      <c r="A7140" s="4">
        <v>40626</v>
      </c>
      <c r="B7140" s="5">
        <v>0.44469907407421899</v>
      </c>
      <c r="C7140">
        <v>31122041</v>
      </c>
      <c r="D7140">
        <v>31112041</v>
      </c>
      <c r="E7140" t="s">
        <v>14</v>
      </c>
      <c r="F7140" t="s">
        <v>5</v>
      </c>
      <c r="G7140">
        <v>0</v>
      </c>
      <c r="H7140">
        <v>0</v>
      </c>
      <c r="I7140">
        <v>0</v>
      </c>
      <c r="J7140">
        <v>1</v>
      </c>
    </row>
    <row r="7141" spans="1:10">
      <c r="A7141" s="4">
        <v>40626</v>
      </c>
      <c r="B7141" s="5">
        <v>0.44471064814829298</v>
      </c>
      <c r="C7141">
        <v>31122041</v>
      </c>
      <c r="D7141">
        <v>31112041</v>
      </c>
      <c r="E7141" t="s">
        <v>14</v>
      </c>
      <c r="F7141" t="s">
        <v>5</v>
      </c>
      <c r="G7141">
        <v>0</v>
      </c>
      <c r="H7141">
        <v>0</v>
      </c>
      <c r="I7141">
        <v>0</v>
      </c>
      <c r="J7141">
        <v>1</v>
      </c>
    </row>
    <row r="7142" spans="1:10">
      <c r="A7142" s="4">
        <v>40626</v>
      </c>
      <c r="B7142" s="5">
        <v>0.44472222222236701</v>
      </c>
      <c r="C7142">
        <v>31122041</v>
      </c>
      <c r="D7142">
        <v>31112041</v>
      </c>
      <c r="E7142" t="s">
        <v>14</v>
      </c>
      <c r="F7142" t="s">
        <v>5</v>
      </c>
      <c r="G7142">
        <v>0</v>
      </c>
      <c r="H7142">
        <v>0</v>
      </c>
      <c r="I7142">
        <v>0</v>
      </c>
      <c r="J7142">
        <v>1</v>
      </c>
    </row>
    <row r="7143" spans="1:10">
      <c r="A7143" s="4">
        <v>40626</v>
      </c>
      <c r="B7143" s="5">
        <v>0.444733796296441</v>
      </c>
      <c r="C7143">
        <v>31122041</v>
      </c>
      <c r="D7143">
        <v>31112041</v>
      </c>
      <c r="E7143" t="s">
        <v>14</v>
      </c>
      <c r="F7143" t="s">
        <v>5</v>
      </c>
      <c r="G7143">
        <v>0</v>
      </c>
      <c r="H7143">
        <v>0</v>
      </c>
      <c r="I7143">
        <v>0</v>
      </c>
      <c r="J7143">
        <v>1</v>
      </c>
    </row>
    <row r="7144" spans="1:10">
      <c r="A7144" s="4">
        <v>40626</v>
      </c>
      <c r="B7144" s="5">
        <v>0.44474537037051498</v>
      </c>
      <c r="C7144">
        <v>31122041</v>
      </c>
      <c r="D7144">
        <v>31112041</v>
      </c>
      <c r="E7144" t="s">
        <v>14</v>
      </c>
      <c r="F7144" t="s">
        <v>5</v>
      </c>
      <c r="G7144">
        <v>0</v>
      </c>
      <c r="H7144">
        <v>0</v>
      </c>
      <c r="I7144">
        <v>0</v>
      </c>
      <c r="J7144">
        <v>1</v>
      </c>
    </row>
    <row r="7145" spans="1:10">
      <c r="A7145" s="4">
        <v>40626</v>
      </c>
      <c r="B7145" s="5">
        <v>0.44475694444459002</v>
      </c>
      <c r="C7145">
        <v>31122041</v>
      </c>
      <c r="D7145">
        <v>31112041</v>
      </c>
      <c r="E7145" t="s">
        <v>14</v>
      </c>
      <c r="F7145" t="s">
        <v>5</v>
      </c>
      <c r="G7145">
        <v>0</v>
      </c>
      <c r="H7145">
        <v>0</v>
      </c>
      <c r="I7145">
        <v>0</v>
      </c>
      <c r="J7145">
        <v>1</v>
      </c>
    </row>
    <row r="7146" spans="1:10">
      <c r="A7146" s="4">
        <v>40626</v>
      </c>
      <c r="B7146" s="5">
        <v>0.444768518518664</v>
      </c>
      <c r="C7146">
        <v>31122041</v>
      </c>
      <c r="D7146">
        <v>31112041</v>
      </c>
      <c r="E7146" t="s">
        <v>14</v>
      </c>
      <c r="F7146" t="s">
        <v>5</v>
      </c>
      <c r="G7146">
        <v>0</v>
      </c>
      <c r="H7146">
        <v>0</v>
      </c>
      <c r="I7146">
        <v>0</v>
      </c>
      <c r="J7146">
        <v>1</v>
      </c>
    </row>
    <row r="7147" spans="1:10">
      <c r="A7147" s="4">
        <v>40626</v>
      </c>
      <c r="B7147" s="5">
        <v>0.44478009259273799</v>
      </c>
      <c r="C7147">
        <v>31122041</v>
      </c>
      <c r="D7147">
        <v>31112041</v>
      </c>
      <c r="E7147" t="s">
        <v>14</v>
      </c>
      <c r="F7147" t="s">
        <v>5</v>
      </c>
      <c r="G7147">
        <v>0</v>
      </c>
      <c r="H7147">
        <v>0</v>
      </c>
      <c r="I7147">
        <v>0</v>
      </c>
      <c r="J7147">
        <v>1</v>
      </c>
    </row>
    <row r="7148" spans="1:10">
      <c r="A7148" s="4">
        <v>40626</v>
      </c>
      <c r="B7148" s="5">
        <v>0.44479166666681202</v>
      </c>
      <c r="C7148">
        <v>31122041</v>
      </c>
      <c r="D7148">
        <v>31112041</v>
      </c>
      <c r="E7148" t="s">
        <v>14</v>
      </c>
      <c r="F7148" t="s">
        <v>5</v>
      </c>
      <c r="G7148">
        <v>0</v>
      </c>
      <c r="H7148">
        <v>0</v>
      </c>
      <c r="I7148">
        <v>0</v>
      </c>
      <c r="J7148">
        <v>1</v>
      </c>
    </row>
    <row r="7149" spans="1:10">
      <c r="A7149" s="4">
        <v>40626</v>
      </c>
      <c r="B7149" s="5">
        <v>0.44480324074088601</v>
      </c>
      <c r="C7149">
        <v>31122041</v>
      </c>
      <c r="D7149">
        <v>31112041</v>
      </c>
      <c r="E7149" t="s">
        <v>14</v>
      </c>
      <c r="F7149" t="s">
        <v>5</v>
      </c>
      <c r="G7149">
        <v>0</v>
      </c>
      <c r="H7149">
        <v>0</v>
      </c>
      <c r="I7149">
        <v>0</v>
      </c>
      <c r="J7149">
        <v>1</v>
      </c>
    </row>
    <row r="7150" spans="1:10">
      <c r="A7150" s="4">
        <v>40626</v>
      </c>
      <c r="B7150" s="5">
        <v>0.44481481481495999</v>
      </c>
      <c r="C7150">
        <v>31122041</v>
      </c>
      <c r="D7150">
        <v>31112041</v>
      </c>
      <c r="E7150" t="s">
        <v>14</v>
      </c>
      <c r="F7150" t="s">
        <v>5</v>
      </c>
      <c r="G7150">
        <v>0</v>
      </c>
      <c r="H7150">
        <v>0</v>
      </c>
      <c r="I7150">
        <v>0</v>
      </c>
      <c r="J7150">
        <v>1</v>
      </c>
    </row>
    <row r="7151" spans="1:10">
      <c r="A7151" s="4">
        <v>40626</v>
      </c>
      <c r="B7151" s="5">
        <v>0.44482638888903397</v>
      </c>
      <c r="C7151">
        <v>31122041</v>
      </c>
      <c r="D7151">
        <v>31112041</v>
      </c>
      <c r="E7151" t="s">
        <v>14</v>
      </c>
      <c r="F7151" t="s">
        <v>5</v>
      </c>
      <c r="G7151">
        <v>0</v>
      </c>
      <c r="H7151">
        <v>0</v>
      </c>
      <c r="I7151">
        <v>0</v>
      </c>
      <c r="J7151">
        <v>1</v>
      </c>
    </row>
    <row r="7152" spans="1:10">
      <c r="A7152" s="4">
        <v>40626</v>
      </c>
      <c r="B7152" s="5">
        <v>0.44483796296310801</v>
      </c>
      <c r="C7152">
        <v>31122041</v>
      </c>
      <c r="D7152">
        <v>31112041</v>
      </c>
      <c r="E7152" t="s">
        <v>14</v>
      </c>
      <c r="F7152" t="s">
        <v>5</v>
      </c>
      <c r="G7152">
        <v>0</v>
      </c>
      <c r="H7152">
        <v>0</v>
      </c>
      <c r="I7152">
        <v>0</v>
      </c>
      <c r="J7152">
        <v>1</v>
      </c>
    </row>
    <row r="7153" spans="1:10">
      <c r="A7153" s="4">
        <v>40626</v>
      </c>
      <c r="B7153" s="5">
        <v>0.444849537037182</v>
      </c>
      <c r="C7153">
        <v>31122041</v>
      </c>
      <c r="D7153">
        <v>31112041</v>
      </c>
      <c r="E7153" t="s">
        <v>14</v>
      </c>
      <c r="F7153" t="s">
        <v>5</v>
      </c>
      <c r="G7153">
        <v>0</v>
      </c>
      <c r="H7153">
        <v>0</v>
      </c>
      <c r="I7153">
        <v>0</v>
      </c>
      <c r="J7153">
        <v>1</v>
      </c>
    </row>
    <row r="7154" spans="1:10">
      <c r="A7154" s="4">
        <v>40626</v>
      </c>
      <c r="B7154" s="5">
        <v>0.44486111111125598</v>
      </c>
      <c r="C7154">
        <v>31122041</v>
      </c>
      <c r="D7154">
        <v>31112041</v>
      </c>
      <c r="E7154" t="s">
        <v>14</v>
      </c>
      <c r="F7154" t="s">
        <v>5</v>
      </c>
      <c r="G7154">
        <v>0</v>
      </c>
      <c r="H7154">
        <v>0</v>
      </c>
      <c r="I7154">
        <v>0</v>
      </c>
      <c r="J7154">
        <v>1</v>
      </c>
    </row>
    <row r="7155" spans="1:10">
      <c r="A7155" s="4">
        <v>40626</v>
      </c>
      <c r="B7155" s="5">
        <v>0.44487268518533102</v>
      </c>
      <c r="C7155">
        <v>31122041</v>
      </c>
      <c r="D7155">
        <v>31112041</v>
      </c>
      <c r="E7155" t="s">
        <v>14</v>
      </c>
      <c r="F7155" t="s">
        <v>5</v>
      </c>
      <c r="G7155">
        <v>0</v>
      </c>
      <c r="H7155">
        <v>0</v>
      </c>
      <c r="I7155">
        <v>0</v>
      </c>
      <c r="J7155">
        <v>1</v>
      </c>
    </row>
    <row r="7156" spans="1:10">
      <c r="A7156" s="4">
        <v>40626</v>
      </c>
      <c r="B7156" s="5">
        <v>0.444884259259405</v>
      </c>
      <c r="C7156">
        <v>31122041</v>
      </c>
      <c r="D7156">
        <v>31112041</v>
      </c>
      <c r="E7156" t="s">
        <v>14</v>
      </c>
      <c r="F7156" t="s">
        <v>5</v>
      </c>
      <c r="G7156">
        <v>0</v>
      </c>
      <c r="H7156">
        <v>0</v>
      </c>
      <c r="I7156">
        <v>0</v>
      </c>
      <c r="J7156">
        <v>1</v>
      </c>
    </row>
    <row r="7157" spans="1:10">
      <c r="A7157" s="4">
        <v>40626</v>
      </c>
      <c r="B7157" s="5">
        <v>0.44489583333347898</v>
      </c>
      <c r="C7157">
        <v>31122041</v>
      </c>
      <c r="D7157">
        <v>31112041</v>
      </c>
      <c r="E7157" t="s">
        <v>14</v>
      </c>
      <c r="F7157" t="s">
        <v>5</v>
      </c>
      <c r="G7157">
        <v>0</v>
      </c>
      <c r="H7157">
        <v>0</v>
      </c>
      <c r="I7157">
        <v>0</v>
      </c>
      <c r="J7157">
        <v>1</v>
      </c>
    </row>
    <row r="7158" spans="1:10">
      <c r="A7158" s="4">
        <v>40626</v>
      </c>
      <c r="B7158" s="5">
        <v>0.44490740740755302</v>
      </c>
      <c r="C7158">
        <v>31122041</v>
      </c>
      <c r="D7158">
        <v>31112041</v>
      </c>
      <c r="E7158" t="s">
        <v>14</v>
      </c>
      <c r="F7158" t="s">
        <v>5</v>
      </c>
      <c r="G7158">
        <v>0</v>
      </c>
      <c r="H7158">
        <v>0</v>
      </c>
      <c r="I7158">
        <v>0</v>
      </c>
      <c r="J7158">
        <v>1</v>
      </c>
    </row>
    <row r="7159" spans="1:10">
      <c r="A7159" s="4">
        <v>40626</v>
      </c>
      <c r="B7159" s="5">
        <v>0.44491898148162701</v>
      </c>
      <c r="C7159">
        <v>31122041</v>
      </c>
      <c r="D7159">
        <v>31112041</v>
      </c>
      <c r="E7159" t="s">
        <v>14</v>
      </c>
      <c r="F7159" t="s">
        <v>5</v>
      </c>
      <c r="G7159">
        <v>0</v>
      </c>
      <c r="H7159">
        <v>0</v>
      </c>
      <c r="I7159">
        <v>0</v>
      </c>
      <c r="J7159">
        <v>1</v>
      </c>
    </row>
    <row r="7160" spans="1:10">
      <c r="A7160" s="4">
        <v>40626</v>
      </c>
      <c r="B7160" s="5">
        <v>0.44493055555570099</v>
      </c>
      <c r="C7160">
        <v>31122041</v>
      </c>
      <c r="D7160">
        <v>31112041</v>
      </c>
      <c r="E7160" t="s">
        <v>14</v>
      </c>
      <c r="F7160" t="s">
        <v>5</v>
      </c>
      <c r="G7160">
        <v>0</v>
      </c>
      <c r="H7160">
        <v>0</v>
      </c>
      <c r="I7160">
        <v>0</v>
      </c>
      <c r="J7160">
        <v>1</v>
      </c>
    </row>
    <row r="7161" spans="1:10">
      <c r="A7161" s="4">
        <v>40626</v>
      </c>
      <c r="B7161" s="5">
        <v>0.44494212962977497</v>
      </c>
      <c r="C7161">
        <v>31122041</v>
      </c>
      <c r="D7161">
        <v>31112041</v>
      </c>
      <c r="E7161" t="s">
        <v>14</v>
      </c>
      <c r="F7161" t="s">
        <v>5</v>
      </c>
      <c r="G7161">
        <v>0</v>
      </c>
      <c r="H7161">
        <v>0</v>
      </c>
      <c r="I7161">
        <v>0</v>
      </c>
      <c r="J7161">
        <v>1</v>
      </c>
    </row>
    <row r="7162" spans="1:10">
      <c r="A7162" s="4">
        <v>40626</v>
      </c>
      <c r="B7162" s="5">
        <v>0.44495370370384901</v>
      </c>
      <c r="C7162">
        <v>31122041</v>
      </c>
      <c r="D7162">
        <v>31112041</v>
      </c>
      <c r="E7162" t="s">
        <v>14</v>
      </c>
      <c r="F7162" t="s">
        <v>5</v>
      </c>
      <c r="G7162">
        <v>0</v>
      </c>
      <c r="H7162">
        <v>0</v>
      </c>
      <c r="I7162">
        <v>0</v>
      </c>
      <c r="J7162">
        <v>1</v>
      </c>
    </row>
    <row r="7163" spans="1:10">
      <c r="A7163" s="4">
        <v>40626</v>
      </c>
      <c r="B7163" s="5">
        <v>0.444965277777923</v>
      </c>
      <c r="C7163">
        <v>31122041</v>
      </c>
      <c r="D7163">
        <v>31112041</v>
      </c>
      <c r="E7163" t="s">
        <v>14</v>
      </c>
      <c r="F7163" t="s">
        <v>5</v>
      </c>
      <c r="G7163">
        <v>0</v>
      </c>
      <c r="H7163">
        <v>0</v>
      </c>
      <c r="I7163">
        <v>0</v>
      </c>
      <c r="J7163">
        <v>1</v>
      </c>
    </row>
    <row r="7164" spans="1:10">
      <c r="A7164" s="4">
        <v>40626</v>
      </c>
      <c r="B7164" s="5">
        <v>0.44497685185199698</v>
      </c>
      <c r="C7164">
        <v>31122041</v>
      </c>
      <c r="D7164">
        <v>31112041</v>
      </c>
      <c r="E7164" t="s">
        <v>14</v>
      </c>
      <c r="F7164" t="s">
        <v>5</v>
      </c>
      <c r="G7164">
        <v>0</v>
      </c>
      <c r="H7164">
        <v>0</v>
      </c>
      <c r="I7164">
        <v>0</v>
      </c>
      <c r="J7164">
        <v>1</v>
      </c>
    </row>
    <row r="7165" spans="1:10">
      <c r="A7165" s="4">
        <v>40626</v>
      </c>
      <c r="B7165" s="5">
        <v>0.44498842592607102</v>
      </c>
      <c r="C7165">
        <v>31122041</v>
      </c>
      <c r="D7165">
        <v>31112041</v>
      </c>
      <c r="E7165" t="s">
        <v>14</v>
      </c>
      <c r="F7165" t="s">
        <v>5</v>
      </c>
      <c r="G7165">
        <v>0</v>
      </c>
      <c r="H7165">
        <v>0</v>
      </c>
      <c r="I7165">
        <v>0</v>
      </c>
      <c r="J7165">
        <v>1</v>
      </c>
    </row>
    <row r="7166" spans="1:10">
      <c r="A7166" s="4">
        <v>40626</v>
      </c>
      <c r="B7166" s="5">
        <v>0.445000000000146</v>
      </c>
      <c r="C7166">
        <v>31122041</v>
      </c>
      <c r="D7166">
        <v>31112041</v>
      </c>
      <c r="E7166" t="s">
        <v>14</v>
      </c>
      <c r="F7166" t="s">
        <v>5</v>
      </c>
      <c r="G7166">
        <v>0</v>
      </c>
      <c r="H7166">
        <v>0</v>
      </c>
      <c r="I7166">
        <v>0</v>
      </c>
      <c r="J7166">
        <v>1</v>
      </c>
    </row>
    <row r="7167" spans="1:10">
      <c r="A7167" s="4">
        <v>40626</v>
      </c>
      <c r="B7167" s="5">
        <v>0.44501157407421998</v>
      </c>
      <c r="C7167">
        <v>31122041</v>
      </c>
      <c r="D7167">
        <v>31112041</v>
      </c>
      <c r="E7167" t="s">
        <v>14</v>
      </c>
      <c r="F7167" t="s">
        <v>5</v>
      </c>
      <c r="G7167">
        <v>0</v>
      </c>
      <c r="H7167">
        <v>0</v>
      </c>
      <c r="I7167">
        <v>0</v>
      </c>
      <c r="J7167">
        <v>1</v>
      </c>
    </row>
    <row r="7168" spans="1:10">
      <c r="A7168" s="4">
        <v>40626</v>
      </c>
      <c r="B7168" s="5">
        <v>0.44502314814829402</v>
      </c>
      <c r="C7168">
        <v>31122041</v>
      </c>
      <c r="D7168">
        <v>31112041</v>
      </c>
      <c r="E7168" t="s">
        <v>14</v>
      </c>
      <c r="F7168" t="s">
        <v>5</v>
      </c>
      <c r="G7168">
        <v>0</v>
      </c>
      <c r="H7168">
        <v>0</v>
      </c>
      <c r="I7168">
        <v>0</v>
      </c>
      <c r="J7168">
        <v>1</v>
      </c>
    </row>
    <row r="7169" spans="1:10">
      <c r="A7169" s="4">
        <v>40626</v>
      </c>
      <c r="B7169" s="5">
        <v>0.44503472222236801</v>
      </c>
      <c r="C7169">
        <v>31122041</v>
      </c>
      <c r="D7169">
        <v>31112041</v>
      </c>
      <c r="E7169" t="s">
        <v>14</v>
      </c>
      <c r="F7169" t="s">
        <v>5</v>
      </c>
      <c r="G7169">
        <v>0</v>
      </c>
      <c r="H7169">
        <v>0</v>
      </c>
      <c r="I7169">
        <v>0</v>
      </c>
      <c r="J7169">
        <v>1</v>
      </c>
    </row>
    <row r="7170" spans="1:10">
      <c r="A7170" s="4">
        <v>40626</v>
      </c>
      <c r="B7170" s="5">
        <v>0.44504629629644199</v>
      </c>
      <c r="C7170">
        <v>31122041</v>
      </c>
      <c r="D7170">
        <v>31112041</v>
      </c>
      <c r="E7170" t="s">
        <v>14</v>
      </c>
      <c r="F7170" t="s">
        <v>5</v>
      </c>
      <c r="G7170">
        <v>0</v>
      </c>
      <c r="H7170">
        <v>0</v>
      </c>
      <c r="I7170">
        <v>0</v>
      </c>
      <c r="J7170">
        <v>1</v>
      </c>
    </row>
    <row r="7171" spans="1:10">
      <c r="A7171" s="4">
        <v>40626</v>
      </c>
      <c r="B7171" s="5">
        <v>0.44505787037051597</v>
      </c>
      <c r="C7171">
        <v>31122041</v>
      </c>
      <c r="D7171">
        <v>31112041</v>
      </c>
      <c r="E7171" t="s">
        <v>14</v>
      </c>
      <c r="F7171" t="s">
        <v>5</v>
      </c>
      <c r="G7171">
        <v>0</v>
      </c>
      <c r="H7171">
        <v>0</v>
      </c>
      <c r="I7171">
        <v>0</v>
      </c>
      <c r="J7171">
        <v>1</v>
      </c>
    </row>
    <row r="7172" spans="1:10">
      <c r="A7172" s="4">
        <v>40626</v>
      </c>
      <c r="B7172" s="5">
        <v>0.44506944444459001</v>
      </c>
      <c r="C7172">
        <v>31122041</v>
      </c>
      <c r="D7172">
        <v>31112041</v>
      </c>
      <c r="E7172" t="s">
        <v>14</v>
      </c>
      <c r="F7172" t="s">
        <v>5</v>
      </c>
      <c r="G7172">
        <v>0</v>
      </c>
      <c r="H7172">
        <v>0</v>
      </c>
      <c r="I7172">
        <v>0</v>
      </c>
      <c r="J7172">
        <v>1</v>
      </c>
    </row>
    <row r="7173" spans="1:10">
      <c r="A7173" s="4">
        <v>40626</v>
      </c>
      <c r="B7173" s="5">
        <v>0.445081018518664</v>
      </c>
      <c r="C7173">
        <v>31122041</v>
      </c>
      <c r="D7173">
        <v>31112041</v>
      </c>
      <c r="E7173" t="s">
        <v>14</v>
      </c>
      <c r="F7173" t="s">
        <v>5</v>
      </c>
      <c r="G7173">
        <v>0</v>
      </c>
      <c r="H7173">
        <v>0</v>
      </c>
      <c r="I7173">
        <v>0</v>
      </c>
      <c r="J7173">
        <v>1</v>
      </c>
    </row>
    <row r="7174" spans="1:10">
      <c r="A7174" s="4">
        <v>40626</v>
      </c>
      <c r="B7174" s="5">
        <v>0.44509259259273798</v>
      </c>
      <c r="C7174">
        <v>31122041</v>
      </c>
      <c r="D7174">
        <v>31112041</v>
      </c>
      <c r="E7174" t="s">
        <v>14</v>
      </c>
      <c r="F7174" t="s">
        <v>5</v>
      </c>
      <c r="G7174">
        <v>0</v>
      </c>
      <c r="H7174">
        <v>0</v>
      </c>
      <c r="I7174">
        <v>0</v>
      </c>
      <c r="J7174">
        <v>1</v>
      </c>
    </row>
    <row r="7175" spans="1:10">
      <c r="A7175" s="4">
        <v>40626</v>
      </c>
      <c r="B7175" s="5">
        <v>0.44510416666681202</v>
      </c>
      <c r="C7175">
        <v>31122041</v>
      </c>
      <c r="D7175">
        <v>31112041</v>
      </c>
      <c r="E7175" t="s">
        <v>14</v>
      </c>
      <c r="F7175" t="s">
        <v>5</v>
      </c>
      <c r="G7175">
        <v>0</v>
      </c>
      <c r="H7175">
        <v>0</v>
      </c>
      <c r="I7175">
        <v>0</v>
      </c>
      <c r="J7175">
        <v>1</v>
      </c>
    </row>
    <row r="7176" spans="1:10">
      <c r="A7176" s="4">
        <v>40626</v>
      </c>
      <c r="B7176" s="5">
        <v>0.445115740740886</v>
      </c>
      <c r="C7176">
        <v>31122041</v>
      </c>
      <c r="D7176">
        <v>31112041</v>
      </c>
      <c r="E7176" t="s">
        <v>14</v>
      </c>
      <c r="F7176" t="s">
        <v>5</v>
      </c>
      <c r="G7176">
        <v>0</v>
      </c>
      <c r="H7176">
        <v>0</v>
      </c>
      <c r="I7176">
        <v>0</v>
      </c>
      <c r="J7176">
        <v>1</v>
      </c>
    </row>
    <row r="7177" spans="1:10">
      <c r="A7177" s="4">
        <v>40626</v>
      </c>
      <c r="B7177" s="5">
        <v>0.44512731481495998</v>
      </c>
      <c r="C7177">
        <v>31122041</v>
      </c>
      <c r="D7177">
        <v>31112041</v>
      </c>
      <c r="E7177" t="s">
        <v>14</v>
      </c>
      <c r="F7177" t="s">
        <v>5</v>
      </c>
      <c r="G7177">
        <v>0</v>
      </c>
      <c r="H7177">
        <v>0</v>
      </c>
      <c r="I7177">
        <v>0</v>
      </c>
      <c r="J7177">
        <v>1</v>
      </c>
    </row>
    <row r="7178" spans="1:10">
      <c r="A7178" s="4">
        <v>40626</v>
      </c>
      <c r="B7178" s="5">
        <v>0.44513888888903502</v>
      </c>
      <c r="C7178">
        <v>31122041</v>
      </c>
      <c r="D7178">
        <v>31112041</v>
      </c>
      <c r="E7178" t="s">
        <v>14</v>
      </c>
      <c r="F7178" t="s">
        <v>5</v>
      </c>
      <c r="G7178">
        <v>0</v>
      </c>
      <c r="H7178">
        <v>0</v>
      </c>
      <c r="I7178">
        <v>0</v>
      </c>
      <c r="J7178">
        <v>1</v>
      </c>
    </row>
    <row r="7179" spans="1:10">
      <c r="A7179" s="4">
        <v>40626</v>
      </c>
      <c r="B7179" s="5">
        <v>0.44515046296310901</v>
      </c>
      <c r="C7179">
        <v>31122041</v>
      </c>
      <c r="D7179">
        <v>31112041</v>
      </c>
      <c r="E7179" t="s">
        <v>14</v>
      </c>
      <c r="F7179" t="s">
        <v>5</v>
      </c>
      <c r="G7179">
        <v>0</v>
      </c>
      <c r="H7179">
        <v>0</v>
      </c>
      <c r="I7179">
        <v>0</v>
      </c>
      <c r="J7179">
        <v>1</v>
      </c>
    </row>
    <row r="7180" spans="1:10">
      <c r="A7180" s="4">
        <v>40626</v>
      </c>
      <c r="B7180" s="5">
        <v>0.44516203703718299</v>
      </c>
      <c r="C7180">
        <v>31122041</v>
      </c>
      <c r="D7180">
        <v>31112041</v>
      </c>
      <c r="E7180" t="s">
        <v>14</v>
      </c>
      <c r="F7180" t="s">
        <v>5</v>
      </c>
      <c r="G7180">
        <v>0</v>
      </c>
      <c r="H7180">
        <v>0</v>
      </c>
      <c r="I7180">
        <v>0</v>
      </c>
      <c r="J7180">
        <v>1</v>
      </c>
    </row>
    <row r="7181" spans="1:10">
      <c r="A7181" s="4">
        <v>40626</v>
      </c>
      <c r="B7181" s="5">
        <v>0.44517361111125697</v>
      </c>
      <c r="C7181">
        <v>31122041</v>
      </c>
      <c r="D7181">
        <v>31112041</v>
      </c>
      <c r="E7181" t="s">
        <v>14</v>
      </c>
      <c r="F7181" t="s">
        <v>5</v>
      </c>
      <c r="G7181">
        <v>0</v>
      </c>
      <c r="H7181">
        <v>0</v>
      </c>
      <c r="I7181">
        <v>0</v>
      </c>
      <c r="J7181">
        <v>1</v>
      </c>
    </row>
    <row r="7182" spans="1:10">
      <c r="A7182" s="4">
        <v>40626</v>
      </c>
      <c r="B7182" s="5">
        <v>0.44518518518533101</v>
      </c>
      <c r="C7182">
        <v>31122041</v>
      </c>
      <c r="D7182">
        <v>31112041</v>
      </c>
      <c r="E7182" t="s">
        <v>14</v>
      </c>
      <c r="F7182" t="s">
        <v>5</v>
      </c>
      <c r="G7182">
        <v>0</v>
      </c>
      <c r="H7182">
        <v>0</v>
      </c>
      <c r="I7182">
        <v>0</v>
      </c>
      <c r="J7182">
        <v>1</v>
      </c>
    </row>
    <row r="7183" spans="1:10">
      <c r="A7183" s="4">
        <v>40626</v>
      </c>
      <c r="B7183" s="5">
        <v>0.44519675925940499</v>
      </c>
      <c r="C7183">
        <v>31122041</v>
      </c>
      <c r="D7183">
        <v>31112041</v>
      </c>
      <c r="E7183" t="s">
        <v>14</v>
      </c>
      <c r="F7183" t="s">
        <v>5</v>
      </c>
      <c r="G7183">
        <v>0</v>
      </c>
      <c r="H7183">
        <v>0</v>
      </c>
      <c r="I7183">
        <v>0</v>
      </c>
      <c r="J7183">
        <v>1</v>
      </c>
    </row>
    <row r="7184" spans="1:10">
      <c r="A7184" s="4">
        <v>40626</v>
      </c>
      <c r="B7184" s="5">
        <v>0.44520833333347898</v>
      </c>
      <c r="C7184">
        <v>31122041</v>
      </c>
      <c r="D7184">
        <v>31112041</v>
      </c>
      <c r="E7184" t="s">
        <v>14</v>
      </c>
      <c r="F7184" t="s">
        <v>5</v>
      </c>
      <c r="G7184">
        <v>0</v>
      </c>
      <c r="H7184">
        <v>0</v>
      </c>
      <c r="I7184">
        <v>0</v>
      </c>
      <c r="J7184">
        <v>1</v>
      </c>
    </row>
    <row r="7185" spans="1:10">
      <c r="A7185" s="4">
        <v>40626</v>
      </c>
      <c r="B7185" s="5">
        <v>0.44521990740755302</v>
      </c>
      <c r="C7185">
        <v>31122041</v>
      </c>
      <c r="D7185">
        <v>31112041</v>
      </c>
      <c r="E7185" t="s">
        <v>14</v>
      </c>
      <c r="F7185" t="s">
        <v>5</v>
      </c>
      <c r="G7185">
        <v>0</v>
      </c>
      <c r="H7185">
        <v>0</v>
      </c>
      <c r="I7185">
        <v>0</v>
      </c>
      <c r="J7185">
        <v>1</v>
      </c>
    </row>
    <row r="7186" spans="1:10">
      <c r="A7186" s="4">
        <v>40626</v>
      </c>
      <c r="B7186" s="5">
        <v>0.445231481481627</v>
      </c>
      <c r="C7186">
        <v>31122041</v>
      </c>
      <c r="D7186">
        <v>31112041</v>
      </c>
      <c r="E7186" t="s">
        <v>14</v>
      </c>
      <c r="F7186" t="s">
        <v>5</v>
      </c>
      <c r="G7186">
        <v>0</v>
      </c>
      <c r="H7186">
        <v>0</v>
      </c>
      <c r="I7186">
        <v>0</v>
      </c>
      <c r="J7186">
        <v>1</v>
      </c>
    </row>
    <row r="7187" spans="1:10">
      <c r="A7187" s="4">
        <v>40626</v>
      </c>
      <c r="B7187" s="5">
        <v>0.44524305555570198</v>
      </c>
      <c r="C7187">
        <v>31122041</v>
      </c>
      <c r="D7187">
        <v>31112041</v>
      </c>
      <c r="E7187" t="s">
        <v>14</v>
      </c>
      <c r="F7187" t="s">
        <v>5</v>
      </c>
      <c r="G7187">
        <v>0</v>
      </c>
      <c r="H7187">
        <v>0</v>
      </c>
      <c r="I7187">
        <v>0</v>
      </c>
      <c r="J7187">
        <v>1</v>
      </c>
    </row>
    <row r="7188" spans="1:10">
      <c r="A7188" s="4">
        <v>40626</v>
      </c>
      <c r="B7188" s="5">
        <v>0.44525462962977602</v>
      </c>
      <c r="C7188">
        <v>31122041</v>
      </c>
      <c r="D7188">
        <v>31112041</v>
      </c>
      <c r="E7188" t="s">
        <v>14</v>
      </c>
      <c r="F7188" t="s">
        <v>5</v>
      </c>
      <c r="G7188">
        <v>0</v>
      </c>
      <c r="H7188">
        <v>0</v>
      </c>
      <c r="I7188">
        <v>0</v>
      </c>
      <c r="J7188">
        <v>1</v>
      </c>
    </row>
    <row r="7189" spans="1:10">
      <c r="A7189" s="4">
        <v>40626</v>
      </c>
      <c r="B7189" s="5">
        <v>0.44526620370385001</v>
      </c>
      <c r="C7189">
        <v>31122041</v>
      </c>
      <c r="D7189">
        <v>31112041</v>
      </c>
      <c r="E7189" t="s">
        <v>14</v>
      </c>
      <c r="F7189" t="s">
        <v>5</v>
      </c>
      <c r="G7189">
        <v>0</v>
      </c>
      <c r="H7189">
        <v>0</v>
      </c>
      <c r="I7189">
        <v>0</v>
      </c>
      <c r="J7189">
        <v>1</v>
      </c>
    </row>
    <row r="7190" spans="1:10">
      <c r="A7190" s="4">
        <v>40626</v>
      </c>
      <c r="B7190" s="5">
        <v>0.44527777777792399</v>
      </c>
      <c r="C7190">
        <v>31122041</v>
      </c>
      <c r="D7190">
        <v>31112041</v>
      </c>
      <c r="E7190" t="s">
        <v>14</v>
      </c>
      <c r="F7190" t="s">
        <v>5</v>
      </c>
      <c r="G7190">
        <v>0</v>
      </c>
      <c r="H7190">
        <v>0</v>
      </c>
      <c r="I7190">
        <v>0</v>
      </c>
      <c r="J7190">
        <v>1</v>
      </c>
    </row>
    <row r="7191" spans="1:10">
      <c r="A7191" s="4">
        <v>40626</v>
      </c>
      <c r="B7191" s="5">
        <v>0.44528935185199803</v>
      </c>
      <c r="C7191">
        <v>31122041</v>
      </c>
      <c r="D7191">
        <v>31112041</v>
      </c>
      <c r="E7191" t="s">
        <v>14</v>
      </c>
      <c r="F7191" t="s">
        <v>5</v>
      </c>
      <c r="G7191">
        <v>0</v>
      </c>
      <c r="H7191">
        <v>0</v>
      </c>
      <c r="I7191">
        <v>0</v>
      </c>
      <c r="J7191">
        <v>1</v>
      </c>
    </row>
    <row r="7192" spans="1:10">
      <c r="A7192" s="4">
        <v>40626</v>
      </c>
      <c r="B7192" s="5">
        <v>0.44530092592607201</v>
      </c>
      <c r="C7192">
        <v>31122041</v>
      </c>
      <c r="D7192">
        <v>31112041</v>
      </c>
      <c r="E7192" t="s">
        <v>14</v>
      </c>
      <c r="F7192" t="s">
        <v>5</v>
      </c>
      <c r="G7192">
        <v>0</v>
      </c>
      <c r="H7192">
        <v>0</v>
      </c>
      <c r="I7192">
        <v>0</v>
      </c>
      <c r="J7192">
        <v>1</v>
      </c>
    </row>
    <row r="7193" spans="1:10">
      <c r="A7193" s="4">
        <v>40626</v>
      </c>
      <c r="B7193" s="5">
        <v>0.44531250000014599</v>
      </c>
      <c r="C7193">
        <v>31122041</v>
      </c>
      <c r="D7193">
        <v>31112041</v>
      </c>
      <c r="E7193" t="s">
        <v>14</v>
      </c>
      <c r="F7193" t="s">
        <v>5</v>
      </c>
      <c r="G7193">
        <v>0</v>
      </c>
      <c r="H7193">
        <v>0</v>
      </c>
      <c r="I7193">
        <v>0</v>
      </c>
      <c r="J7193">
        <v>1</v>
      </c>
    </row>
    <row r="7194" spans="1:10">
      <c r="A7194" s="4">
        <v>40626</v>
      </c>
      <c r="B7194" s="5">
        <v>0.44532407407421998</v>
      </c>
      <c r="C7194">
        <v>31122041</v>
      </c>
      <c r="D7194">
        <v>31112041</v>
      </c>
      <c r="E7194" t="s">
        <v>14</v>
      </c>
      <c r="F7194" t="s">
        <v>5</v>
      </c>
      <c r="G7194">
        <v>0</v>
      </c>
      <c r="H7194">
        <v>0</v>
      </c>
      <c r="I7194">
        <v>0</v>
      </c>
      <c r="J7194">
        <v>1</v>
      </c>
    </row>
    <row r="7195" spans="1:10">
      <c r="A7195" s="4">
        <v>40626</v>
      </c>
      <c r="B7195" s="5">
        <v>0.44533564814829402</v>
      </c>
      <c r="C7195">
        <v>31122041</v>
      </c>
      <c r="D7195">
        <v>31112041</v>
      </c>
      <c r="E7195" t="s">
        <v>14</v>
      </c>
      <c r="F7195" t="s">
        <v>5</v>
      </c>
      <c r="G7195">
        <v>0</v>
      </c>
      <c r="H7195">
        <v>0</v>
      </c>
      <c r="I7195">
        <v>0</v>
      </c>
      <c r="J7195">
        <v>1</v>
      </c>
    </row>
    <row r="7196" spans="1:10">
      <c r="A7196" s="4">
        <v>40626</v>
      </c>
      <c r="B7196" s="5">
        <v>0.445347222222368</v>
      </c>
      <c r="C7196">
        <v>31122041</v>
      </c>
      <c r="D7196">
        <v>31112041</v>
      </c>
      <c r="E7196" t="s">
        <v>14</v>
      </c>
      <c r="F7196" t="s">
        <v>5</v>
      </c>
      <c r="G7196">
        <v>0</v>
      </c>
      <c r="H7196">
        <v>0</v>
      </c>
      <c r="I7196">
        <v>0</v>
      </c>
      <c r="J7196">
        <v>1</v>
      </c>
    </row>
    <row r="7197" spans="1:10">
      <c r="A7197" s="4">
        <v>40626</v>
      </c>
      <c r="B7197" s="5">
        <v>0.44535879629644198</v>
      </c>
      <c r="C7197">
        <v>31122041</v>
      </c>
      <c r="D7197">
        <v>31112041</v>
      </c>
      <c r="E7197" t="s">
        <v>14</v>
      </c>
      <c r="F7197" t="s">
        <v>5</v>
      </c>
      <c r="G7197">
        <v>0</v>
      </c>
      <c r="H7197">
        <v>0</v>
      </c>
      <c r="I7197">
        <v>0</v>
      </c>
      <c r="J7197">
        <v>1</v>
      </c>
    </row>
    <row r="7198" spans="1:10">
      <c r="A7198" s="4">
        <v>40626</v>
      </c>
      <c r="B7198" s="5">
        <v>0.44537037037051702</v>
      </c>
      <c r="C7198">
        <v>31122041</v>
      </c>
      <c r="D7198">
        <v>31112041</v>
      </c>
      <c r="E7198" t="s">
        <v>14</v>
      </c>
      <c r="F7198" t="s">
        <v>5</v>
      </c>
      <c r="G7198">
        <v>0</v>
      </c>
      <c r="H7198">
        <v>0</v>
      </c>
      <c r="I7198">
        <v>0</v>
      </c>
      <c r="J7198">
        <v>1</v>
      </c>
    </row>
    <row r="7199" spans="1:10">
      <c r="A7199" s="4">
        <v>40626</v>
      </c>
      <c r="B7199" s="5">
        <v>0.445381944444591</v>
      </c>
      <c r="C7199">
        <v>31122041</v>
      </c>
      <c r="D7199">
        <v>31112041</v>
      </c>
      <c r="E7199" t="s">
        <v>14</v>
      </c>
      <c r="F7199" t="s">
        <v>5</v>
      </c>
      <c r="G7199">
        <v>0</v>
      </c>
      <c r="H7199">
        <v>0</v>
      </c>
      <c r="I7199">
        <v>0</v>
      </c>
      <c r="J7199">
        <v>1</v>
      </c>
    </row>
    <row r="7200" spans="1:10">
      <c r="A7200" s="4">
        <v>40626</v>
      </c>
      <c r="B7200" s="5">
        <v>0.44539351851866499</v>
      </c>
      <c r="C7200">
        <v>31122041</v>
      </c>
      <c r="D7200">
        <v>31112041</v>
      </c>
      <c r="E7200" t="s">
        <v>14</v>
      </c>
      <c r="F7200" t="s">
        <v>5</v>
      </c>
      <c r="G7200">
        <v>0</v>
      </c>
      <c r="H7200">
        <v>0</v>
      </c>
      <c r="I7200">
        <v>0</v>
      </c>
      <c r="J7200">
        <v>1</v>
      </c>
    </row>
    <row r="7201" spans="1:10">
      <c r="A7201" s="4">
        <v>40626</v>
      </c>
      <c r="B7201" s="5">
        <v>0.44540509259273903</v>
      </c>
      <c r="C7201">
        <v>31122041</v>
      </c>
      <c r="D7201">
        <v>31112041</v>
      </c>
      <c r="E7201" t="s">
        <v>14</v>
      </c>
      <c r="F7201" t="s">
        <v>5</v>
      </c>
      <c r="G7201">
        <v>0</v>
      </c>
      <c r="H7201">
        <v>0</v>
      </c>
      <c r="I7201">
        <v>0</v>
      </c>
      <c r="J7201">
        <v>1</v>
      </c>
    </row>
    <row r="7202" spans="1:10">
      <c r="A7202" s="4">
        <v>40626</v>
      </c>
      <c r="B7202" s="5">
        <v>0.44541666666681301</v>
      </c>
      <c r="C7202">
        <v>31122041</v>
      </c>
      <c r="D7202">
        <v>31112041</v>
      </c>
      <c r="E7202" t="s">
        <v>14</v>
      </c>
      <c r="F7202" t="s">
        <v>5</v>
      </c>
      <c r="G7202">
        <v>0</v>
      </c>
      <c r="H7202">
        <v>0</v>
      </c>
      <c r="I7202">
        <v>0</v>
      </c>
      <c r="J7202">
        <v>1</v>
      </c>
    </row>
    <row r="7203" spans="1:10">
      <c r="A7203" s="4">
        <v>40626</v>
      </c>
      <c r="B7203" s="5">
        <v>0.44542824074088699</v>
      </c>
      <c r="C7203">
        <v>31122041</v>
      </c>
      <c r="D7203">
        <v>31112041</v>
      </c>
      <c r="E7203" t="s">
        <v>14</v>
      </c>
      <c r="F7203" t="s">
        <v>5</v>
      </c>
      <c r="G7203">
        <v>0</v>
      </c>
      <c r="H7203">
        <v>0</v>
      </c>
      <c r="I7203">
        <v>0</v>
      </c>
      <c r="J7203">
        <v>1</v>
      </c>
    </row>
    <row r="7204" spans="1:10">
      <c r="A7204" s="4">
        <v>40626</v>
      </c>
      <c r="B7204" s="5">
        <v>0.44543981481496098</v>
      </c>
      <c r="C7204">
        <v>31122041</v>
      </c>
      <c r="D7204">
        <v>31112041</v>
      </c>
      <c r="E7204" t="s">
        <v>14</v>
      </c>
      <c r="F7204" t="s">
        <v>5</v>
      </c>
      <c r="G7204">
        <v>0</v>
      </c>
      <c r="H7204">
        <v>0</v>
      </c>
      <c r="I7204">
        <v>0</v>
      </c>
      <c r="J7204">
        <v>1</v>
      </c>
    </row>
    <row r="7205" spans="1:10">
      <c r="A7205" s="4">
        <v>40626</v>
      </c>
      <c r="B7205" s="5">
        <v>0.44545138888903502</v>
      </c>
      <c r="C7205">
        <v>31122041</v>
      </c>
      <c r="D7205">
        <v>31112041</v>
      </c>
      <c r="E7205" t="s">
        <v>14</v>
      </c>
      <c r="F7205" t="s">
        <v>5</v>
      </c>
      <c r="G7205">
        <v>0</v>
      </c>
      <c r="H7205">
        <v>0</v>
      </c>
      <c r="I7205">
        <v>0</v>
      </c>
      <c r="J7205">
        <v>1</v>
      </c>
    </row>
    <row r="7206" spans="1:10">
      <c r="A7206" s="4">
        <v>40626</v>
      </c>
      <c r="B7206" s="5">
        <v>0.445462962963109</v>
      </c>
      <c r="C7206">
        <v>31122041</v>
      </c>
      <c r="D7206">
        <v>31112041</v>
      </c>
      <c r="E7206" t="s">
        <v>14</v>
      </c>
      <c r="F7206" t="s">
        <v>5</v>
      </c>
      <c r="G7206">
        <v>0</v>
      </c>
      <c r="H7206">
        <v>0</v>
      </c>
      <c r="I7206">
        <v>0</v>
      </c>
      <c r="J7206">
        <v>1</v>
      </c>
    </row>
    <row r="7207" spans="1:10">
      <c r="A7207" s="4">
        <v>40626</v>
      </c>
      <c r="B7207" s="5">
        <v>0.44547453703718298</v>
      </c>
      <c r="C7207">
        <v>31122041</v>
      </c>
      <c r="D7207">
        <v>31112041</v>
      </c>
      <c r="E7207" t="s">
        <v>14</v>
      </c>
      <c r="F7207" t="s">
        <v>5</v>
      </c>
      <c r="G7207">
        <v>0</v>
      </c>
      <c r="H7207">
        <v>0</v>
      </c>
      <c r="I7207">
        <v>0</v>
      </c>
      <c r="J7207">
        <v>1</v>
      </c>
    </row>
    <row r="7208" spans="1:10">
      <c r="A7208" s="4">
        <v>40626</v>
      </c>
      <c r="B7208" s="5">
        <v>0.44548611111125802</v>
      </c>
      <c r="C7208">
        <v>31122041</v>
      </c>
      <c r="D7208">
        <v>31112041</v>
      </c>
      <c r="E7208" t="s">
        <v>14</v>
      </c>
      <c r="F7208" t="s">
        <v>5</v>
      </c>
      <c r="G7208">
        <v>0</v>
      </c>
      <c r="H7208">
        <v>0</v>
      </c>
      <c r="I7208">
        <v>0</v>
      </c>
      <c r="J7208">
        <v>1</v>
      </c>
    </row>
    <row r="7209" spans="1:10">
      <c r="A7209" s="4">
        <v>40626</v>
      </c>
      <c r="B7209" s="5">
        <v>0.445497685185332</v>
      </c>
      <c r="C7209">
        <v>31122041</v>
      </c>
      <c r="D7209">
        <v>31112041</v>
      </c>
      <c r="E7209" t="s">
        <v>14</v>
      </c>
      <c r="F7209" t="s">
        <v>5</v>
      </c>
      <c r="G7209">
        <v>0</v>
      </c>
      <c r="H7209">
        <v>0</v>
      </c>
      <c r="I7209">
        <v>0</v>
      </c>
      <c r="J7209">
        <v>1</v>
      </c>
    </row>
    <row r="7210" spans="1:10">
      <c r="A7210" s="4">
        <v>40626</v>
      </c>
      <c r="B7210" s="5">
        <v>0.44550925925940599</v>
      </c>
      <c r="C7210">
        <v>31122041</v>
      </c>
      <c r="D7210">
        <v>31112041</v>
      </c>
      <c r="E7210" t="s">
        <v>14</v>
      </c>
      <c r="F7210" t="s">
        <v>5</v>
      </c>
      <c r="G7210">
        <v>0</v>
      </c>
      <c r="H7210">
        <v>0</v>
      </c>
      <c r="I7210">
        <v>0</v>
      </c>
      <c r="J7210">
        <v>1</v>
      </c>
    </row>
    <row r="7211" spans="1:10">
      <c r="A7211" s="4">
        <v>40626</v>
      </c>
      <c r="B7211" s="5">
        <v>0.44552083333348003</v>
      </c>
      <c r="C7211">
        <v>31122041</v>
      </c>
      <c r="D7211">
        <v>31112041</v>
      </c>
      <c r="E7211" t="s">
        <v>14</v>
      </c>
      <c r="F7211" t="s">
        <v>5</v>
      </c>
      <c r="G7211">
        <v>0</v>
      </c>
      <c r="H7211">
        <v>0</v>
      </c>
      <c r="I7211">
        <v>0</v>
      </c>
      <c r="J7211">
        <v>1</v>
      </c>
    </row>
    <row r="7212" spans="1:10">
      <c r="A7212" s="4">
        <v>40626</v>
      </c>
      <c r="B7212" s="5">
        <v>0.44553240740755401</v>
      </c>
      <c r="C7212">
        <v>31122041</v>
      </c>
      <c r="D7212">
        <v>31112041</v>
      </c>
      <c r="E7212" t="s">
        <v>14</v>
      </c>
      <c r="F7212" t="s">
        <v>5</v>
      </c>
      <c r="G7212">
        <v>0</v>
      </c>
      <c r="H7212">
        <v>0</v>
      </c>
      <c r="I7212">
        <v>0</v>
      </c>
      <c r="J7212">
        <v>1</v>
      </c>
    </row>
    <row r="7213" spans="1:10">
      <c r="A7213" s="4">
        <v>40626</v>
      </c>
      <c r="B7213" s="5">
        <v>0.44554398148162799</v>
      </c>
      <c r="C7213">
        <v>31122041</v>
      </c>
      <c r="D7213">
        <v>31112041</v>
      </c>
      <c r="E7213" t="s">
        <v>14</v>
      </c>
      <c r="F7213" t="s">
        <v>5</v>
      </c>
      <c r="G7213">
        <v>0</v>
      </c>
      <c r="H7213">
        <v>0</v>
      </c>
      <c r="I7213">
        <v>0</v>
      </c>
      <c r="J7213">
        <v>1</v>
      </c>
    </row>
    <row r="7214" spans="1:10">
      <c r="A7214" s="4">
        <v>40626</v>
      </c>
      <c r="B7214" s="5">
        <v>0.44555555555570198</v>
      </c>
      <c r="C7214">
        <v>31122041</v>
      </c>
      <c r="D7214">
        <v>31112041</v>
      </c>
      <c r="E7214" t="s">
        <v>14</v>
      </c>
      <c r="F7214" t="s">
        <v>5</v>
      </c>
      <c r="G7214">
        <v>0</v>
      </c>
      <c r="H7214">
        <v>0</v>
      </c>
      <c r="I7214">
        <v>0</v>
      </c>
      <c r="J7214">
        <v>1</v>
      </c>
    </row>
    <row r="7215" spans="1:10">
      <c r="A7215" s="4">
        <v>40626</v>
      </c>
      <c r="B7215" s="5">
        <v>0.44556712962977602</v>
      </c>
      <c r="C7215">
        <v>31122041</v>
      </c>
      <c r="D7215">
        <v>31112041</v>
      </c>
      <c r="E7215" t="s">
        <v>14</v>
      </c>
      <c r="F7215" t="s">
        <v>5</v>
      </c>
      <c r="G7215">
        <v>0</v>
      </c>
      <c r="H7215">
        <v>0</v>
      </c>
      <c r="I7215">
        <v>0</v>
      </c>
      <c r="J7215">
        <v>1</v>
      </c>
    </row>
    <row r="7216" spans="1:10">
      <c r="A7216" s="4">
        <v>40626</v>
      </c>
      <c r="B7216" s="5">
        <v>0.44557870370385</v>
      </c>
      <c r="C7216">
        <v>31122041</v>
      </c>
      <c r="D7216">
        <v>31112041</v>
      </c>
      <c r="E7216" t="s">
        <v>14</v>
      </c>
      <c r="F7216" t="s">
        <v>5</v>
      </c>
      <c r="G7216">
        <v>0</v>
      </c>
      <c r="H7216">
        <v>0</v>
      </c>
      <c r="I7216">
        <v>0</v>
      </c>
      <c r="J7216">
        <v>1</v>
      </c>
    </row>
    <row r="7217" spans="1:10">
      <c r="A7217" s="4">
        <v>40626</v>
      </c>
      <c r="B7217" s="5">
        <v>0.44559027777792398</v>
      </c>
      <c r="C7217">
        <v>31122041</v>
      </c>
      <c r="D7217">
        <v>31112041</v>
      </c>
      <c r="E7217" t="s">
        <v>14</v>
      </c>
      <c r="F7217" t="s">
        <v>5</v>
      </c>
      <c r="G7217">
        <v>0</v>
      </c>
      <c r="H7217">
        <v>0</v>
      </c>
      <c r="I7217">
        <v>0</v>
      </c>
      <c r="J7217">
        <v>1</v>
      </c>
    </row>
    <row r="7218" spans="1:10">
      <c r="A7218" s="4">
        <v>40626</v>
      </c>
      <c r="B7218" s="5">
        <v>0.44560185185199802</v>
      </c>
      <c r="C7218">
        <v>31122041</v>
      </c>
      <c r="D7218">
        <v>31112041</v>
      </c>
      <c r="E7218" t="s">
        <v>14</v>
      </c>
      <c r="F7218" t="s">
        <v>5</v>
      </c>
      <c r="G7218">
        <v>0</v>
      </c>
      <c r="H7218">
        <v>0</v>
      </c>
      <c r="I7218">
        <v>0</v>
      </c>
      <c r="J7218">
        <v>1</v>
      </c>
    </row>
    <row r="7219" spans="1:10">
      <c r="A7219" s="4">
        <v>40626</v>
      </c>
      <c r="B7219" s="5">
        <v>0.445613425926073</v>
      </c>
      <c r="C7219">
        <v>31122041</v>
      </c>
      <c r="D7219">
        <v>31112041</v>
      </c>
      <c r="E7219" t="s">
        <v>14</v>
      </c>
      <c r="F7219" t="s">
        <v>5</v>
      </c>
      <c r="G7219">
        <v>0</v>
      </c>
      <c r="H7219">
        <v>0</v>
      </c>
      <c r="I7219">
        <v>0</v>
      </c>
      <c r="J7219">
        <v>1</v>
      </c>
    </row>
    <row r="7220" spans="1:10">
      <c r="A7220" s="4">
        <v>40626</v>
      </c>
      <c r="B7220" s="5">
        <v>0.44562500000014699</v>
      </c>
      <c r="C7220">
        <v>31122041</v>
      </c>
      <c r="D7220">
        <v>31112041</v>
      </c>
      <c r="E7220" t="s">
        <v>14</v>
      </c>
      <c r="F7220" t="s">
        <v>5</v>
      </c>
      <c r="G7220">
        <v>0</v>
      </c>
      <c r="H7220">
        <v>0</v>
      </c>
      <c r="I7220">
        <v>0</v>
      </c>
      <c r="J7220">
        <v>1</v>
      </c>
    </row>
    <row r="7221" spans="1:10">
      <c r="A7221" s="4">
        <v>40626</v>
      </c>
      <c r="B7221" s="5">
        <v>0.44563657407422103</v>
      </c>
      <c r="C7221">
        <v>31122041</v>
      </c>
      <c r="D7221">
        <v>31112041</v>
      </c>
      <c r="E7221" t="s">
        <v>14</v>
      </c>
      <c r="F7221" t="s">
        <v>5</v>
      </c>
      <c r="G7221">
        <v>0</v>
      </c>
      <c r="H7221">
        <v>0</v>
      </c>
      <c r="I7221">
        <v>0</v>
      </c>
      <c r="J7221">
        <v>1</v>
      </c>
    </row>
    <row r="7222" spans="1:10">
      <c r="A7222" s="4">
        <v>40626</v>
      </c>
      <c r="B7222" s="5">
        <v>0.44564814814829501</v>
      </c>
      <c r="C7222">
        <v>31122041</v>
      </c>
      <c r="D7222">
        <v>31112041</v>
      </c>
      <c r="E7222" t="s">
        <v>14</v>
      </c>
      <c r="F7222" t="s">
        <v>5</v>
      </c>
      <c r="G7222">
        <v>0</v>
      </c>
      <c r="H7222">
        <v>0</v>
      </c>
      <c r="I7222">
        <v>0</v>
      </c>
      <c r="J7222">
        <v>1</v>
      </c>
    </row>
    <row r="7223" spans="1:10">
      <c r="A7223" s="4">
        <v>40626</v>
      </c>
      <c r="B7223" s="5">
        <v>0.44565972222236899</v>
      </c>
      <c r="C7223">
        <v>31122041</v>
      </c>
      <c r="D7223">
        <v>31112041</v>
      </c>
      <c r="E7223" t="s">
        <v>14</v>
      </c>
      <c r="F7223" t="s">
        <v>5</v>
      </c>
      <c r="G7223">
        <v>0</v>
      </c>
      <c r="H7223">
        <v>0</v>
      </c>
      <c r="I7223">
        <v>0</v>
      </c>
      <c r="J7223">
        <v>1</v>
      </c>
    </row>
    <row r="7224" spans="1:10">
      <c r="A7224" s="4">
        <v>40626</v>
      </c>
      <c r="B7224" s="5">
        <v>0.44567129629644298</v>
      </c>
      <c r="C7224">
        <v>31122041</v>
      </c>
      <c r="D7224">
        <v>31112041</v>
      </c>
      <c r="E7224" t="s">
        <v>14</v>
      </c>
      <c r="F7224" t="s">
        <v>5</v>
      </c>
      <c r="G7224">
        <v>0</v>
      </c>
      <c r="H7224">
        <v>0</v>
      </c>
      <c r="I7224">
        <v>0</v>
      </c>
      <c r="J7224">
        <v>1</v>
      </c>
    </row>
    <row r="7225" spans="1:10">
      <c r="A7225" s="4">
        <v>40626</v>
      </c>
      <c r="B7225" s="5">
        <v>0.44568287037051701</v>
      </c>
      <c r="C7225">
        <v>31122041</v>
      </c>
      <c r="D7225">
        <v>31112041</v>
      </c>
      <c r="E7225" t="s">
        <v>14</v>
      </c>
      <c r="F7225" t="s">
        <v>5</v>
      </c>
      <c r="G7225">
        <v>0</v>
      </c>
      <c r="H7225">
        <v>0</v>
      </c>
      <c r="I7225">
        <v>0</v>
      </c>
      <c r="J7225">
        <v>1</v>
      </c>
    </row>
    <row r="7226" spans="1:10">
      <c r="A7226" s="4">
        <v>40626</v>
      </c>
      <c r="B7226" s="5">
        <v>0.445694444444591</v>
      </c>
      <c r="C7226">
        <v>31122041</v>
      </c>
      <c r="D7226">
        <v>31112041</v>
      </c>
      <c r="E7226" t="s">
        <v>14</v>
      </c>
      <c r="F7226" t="s">
        <v>5</v>
      </c>
      <c r="G7226">
        <v>0</v>
      </c>
      <c r="H7226">
        <v>0</v>
      </c>
      <c r="I7226">
        <v>0</v>
      </c>
      <c r="J7226">
        <v>1</v>
      </c>
    </row>
    <row r="7227" spans="1:10">
      <c r="A7227" s="4">
        <v>40626</v>
      </c>
      <c r="B7227" s="5">
        <v>0.44570601851866498</v>
      </c>
      <c r="C7227">
        <v>31122041</v>
      </c>
      <c r="D7227">
        <v>31112041</v>
      </c>
      <c r="E7227" t="s">
        <v>14</v>
      </c>
      <c r="F7227" t="s">
        <v>5</v>
      </c>
      <c r="G7227">
        <v>0</v>
      </c>
      <c r="H7227">
        <v>0</v>
      </c>
      <c r="I7227">
        <v>0</v>
      </c>
      <c r="J7227">
        <v>1</v>
      </c>
    </row>
    <row r="7228" spans="1:10">
      <c r="A7228" s="4">
        <v>40626</v>
      </c>
      <c r="B7228" s="5">
        <v>0.44571759259273902</v>
      </c>
      <c r="C7228">
        <v>31122041</v>
      </c>
      <c r="D7228">
        <v>31112041</v>
      </c>
      <c r="E7228" t="s">
        <v>14</v>
      </c>
      <c r="F7228" t="s">
        <v>5</v>
      </c>
      <c r="G7228">
        <v>0</v>
      </c>
      <c r="H7228">
        <v>0</v>
      </c>
      <c r="I7228">
        <v>0</v>
      </c>
      <c r="J7228">
        <v>1</v>
      </c>
    </row>
    <row r="7229" spans="1:10">
      <c r="A7229" s="4">
        <v>40626</v>
      </c>
      <c r="B7229" s="5">
        <v>0.445729166666813</v>
      </c>
      <c r="C7229">
        <v>31122041</v>
      </c>
      <c r="D7229">
        <v>31112041</v>
      </c>
      <c r="E7229" t="s">
        <v>14</v>
      </c>
      <c r="F7229" t="s">
        <v>5</v>
      </c>
      <c r="G7229">
        <v>0</v>
      </c>
      <c r="H7229">
        <v>0</v>
      </c>
      <c r="I7229">
        <v>0</v>
      </c>
      <c r="J7229">
        <v>1</v>
      </c>
    </row>
    <row r="7230" spans="1:10">
      <c r="A7230" s="4">
        <v>40626</v>
      </c>
      <c r="B7230" s="5">
        <v>0.44574074074088799</v>
      </c>
      <c r="C7230">
        <v>31122041</v>
      </c>
      <c r="D7230">
        <v>31112041</v>
      </c>
      <c r="E7230" t="s">
        <v>14</v>
      </c>
      <c r="F7230" t="s">
        <v>5</v>
      </c>
      <c r="G7230">
        <v>0</v>
      </c>
      <c r="H7230">
        <v>0</v>
      </c>
      <c r="I7230">
        <v>0</v>
      </c>
      <c r="J7230">
        <v>1</v>
      </c>
    </row>
    <row r="7231" spans="1:10">
      <c r="A7231" s="4">
        <v>40626</v>
      </c>
      <c r="B7231" s="5">
        <v>0.44575231481496203</v>
      </c>
      <c r="C7231">
        <v>31122041</v>
      </c>
      <c r="D7231">
        <v>31112041</v>
      </c>
      <c r="E7231" t="s">
        <v>14</v>
      </c>
      <c r="F7231" t="s">
        <v>5</v>
      </c>
      <c r="G7231">
        <v>0</v>
      </c>
      <c r="H7231">
        <v>0</v>
      </c>
      <c r="I7231">
        <v>0</v>
      </c>
      <c r="J7231">
        <v>1</v>
      </c>
    </row>
    <row r="7232" spans="1:10">
      <c r="A7232" s="4">
        <v>40626</v>
      </c>
      <c r="B7232" s="5">
        <v>0.44576388888903601</v>
      </c>
      <c r="C7232">
        <v>31122041</v>
      </c>
      <c r="D7232">
        <v>31112041</v>
      </c>
      <c r="E7232" t="s">
        <v>14</v>
      </c>
      <c r="F7232" t="s">
        <v>5</v>
      </c>
      <c r="G7232">
        <v>0</v>
      </c>
      <c r="H7232">
        <v>0</v>
      </c>
      <c r="I7232">
        <v>0</v>
      </c>
      <c r="J7232">
        <v>1</v>
      </c>
    </row>
    <row r="7233" spans="1:16">
      <c r="A7233" s="4">
        <v>40626</v>
      </c>
      <c r="B7233" s="5">
        <v>0.44577546296310999</v>
      </c>
      <c r="C7233">
        <v>31122041</v>
      </c>
      <c r="D7233">
        <v>31112041</v>
      </c>
      <c r="E7233" t="s">
        <v>14</v>
      </c>
      <c r="F7233" t="s">
        <v>5</v>
      </c>
      <c r="G7233">
        <v>0</v>
      </c>
      <c r="H7233">
        <v>0</v>
      </c>
      <c r="I7233">
        <v>0</v>
      </c>
      <c r="J7233">
        <v>1</v>
      </c>
    </row>
    <row r="7234" spans="1:16">
      <c r="A7234" s="4">
        <v>40626</v>
      </c>
      <c r="B7234" s="5">
        <v>0.44578703703718398</v>
      </c>
      <c r="C7234">
        <v>31122041</v>
      </c>
      <c r="D7234">
        <v>31112041</v>
      </c>
      <c r="E7234" t="s">
        <v>14</v>
      </c>
      <c r="F7234" t="s">
        <v>5</v>
      </c>
      <c r="G7234">
        <v>0</v>
      </c>
      <c r="H7234">
        <v>0</v>
      </c>
      <c r="I7234">
        <v>0</v>
      </c>
      <c r="J7234">
        <v>1</v>
      </c>
    </row>
    <row r="7235" spans="1:16">
      <c r="A7235" s="4">
        <v>40626</v>
      </c>
      <c r="B7235" s="5">
        <v>0.44579861111125801</v>
      </c>
      <c r="C7235">
        <v>31122041</v>
      </c>
      <c r="D7235">
        <v>31112041</v>
      </c>
      <c r="E7235" t="s">
        <v>14</v>
      </c>
      <c r="F7235" t="s">
        <v>5</v>
      </c>
      <c r="G7235">
        <v>0</v>
      </c>
      <c r="H7235">
        <v>0</v>
      </c>
      <c r="I7235">
        <v>0</v>
      </c>
      <c r="J7235">
        <v>1</v>
      </c>
    </row>
    <row r="7236" spans="1:16">
      <c r="A7236" s="4">
        <v>40626</v>
      </c>
      <c r="B7236" s="5">
        <v>0.445810185185332</v>
      </c>
      <c r="C7236">
        <v>31122041</v>
      </c>
      <c r="D7236">
        <v>31112041</v>
      </c>
      <c r="E7236" t="s">
        <v>14</v>
      </c>
      <c r="F7236" t="s">
        <v>5</v>
      </c>
      <c r="G7236">
        <v>0</v>
      </c>
      <c r="H7236">
        <v>0</v>
      </c>
      <c r="I7236">
        <v>0</v>
      </c>
      <c r="J7236">
        <v>1</v>
      </c>
    </row>
    <row r="7237" spans="1:16">
      <c r="A7237" s="4">
        <v>40626</v>
      </c>
      <c r="B7237" s="5">
        <v>0.44582175925940598</v>
      </c>
      <c r="C7237">
        <v>31122041</v>
      </c>
      <c r="D7237">
        <v>31112041</v>
      </c>
      <c r="E7237" t="s">
        <v>14</v>
      </c>
      <c r="F7237" t="s">
        <v>5</v>
      </c>
      <c r="G7237">
        <v>0</v>
      </c>
      <c r="H7237">
        <v>0</v>
      </c>
      <c r="I7237">
        <v>0</v>
      </c>
      <c r="J7237">
        <v>1</v>
      </c>
    </row>
    <row r="7238" spans="1:16">
      <c r="A7238" s="4">
        <v>40626</v>
      </c>
      <c r="B7238" s="5">
        <v>0.44583333333348002</v>
      </c>
      <c r="C7238">
        <v>31122041</v>
      </c>
      <c r="D7238">
        <v>31112041</v>
      </c>
      <c r="E7238" t="s">
        <v>14</v>
      </c>
      <c r="F7238" t="s">
        <v>5</v>
      </c>
      <c r="G7238">
        <v>0</v>
      </c>
      <c r="H7238">
        <v>0</v>
      </c>
      <c r="I7238">
        <v>0</v>
      </c>
      <c r="J7238">
        <v>1</v>
      </c>
    </row>
    <row r="7239" spans="1:16">
      <c r="A7239" s="4">
        <v>40626</v>
      </c>
      <c r="B7239" s="5">
        <v>0.445844907407554</v>
      </c>
      <c r="C7239">
        <v>31122041</v>
      </c>
      <c r="D7239">
        <v>31112041</v>
      </c>
      <c r="E7239" t="s">
        <v>14</v>
      </c>
      <c r="F7239" t="s">
        <v>5</v>
      </c>
      <c r="G7239">
        <v>0</v>
      </c>
      <c r="H7239">
        <v>0</v>
      </c>
      <c r="I7239">
        <v>0</v>
      </c>
      <c r="J7239">
        <v>1</v>
      </c>
    </row>
    <row r="7240" spans="1:16">
      <c r="A7240" s="4">
        <v>40626</v>
      </c>
      <c r="B7240" s="5">
        <v>0.44585648148162799</v>
      </c>
      <c r="C7240">
        <v>31122041</v>
      </c>
      <c r="D7240">
        <v>31112041</v>
      </c>
      <c r="E7240" t="s">
        <v>14</v>
      </c>
      <c r="F7240" t="s">
        <v>12</v>
      </c>
      <c r="G7240">
        <v>0</v>
      </c>
      <c r="H7240">
        <v>0</v>
      </c>
      <c r="I7240">
        <v>0</v>
      </c>
      <c r="J7240">
        <v>1</v>
      </c>
      <c r="K7240" t="s">
        <v>56</v>
      </c>
      <c r="O7240" t="s">
        <v>59</v>
      </c>
      <c r="P7240" t="s">
        <v>60</v>
      </c>
    </row>
    <row r="7241" spans="1:16">
      <c r="A7241" s="4">
        <v>40626</v>
      </c>
      <c r="B7241" s="5">
        <v>0.44586805555570302</v>
      </c>
      <c r="C7241">
        <v>31122041</v>
      </c>
      <c r="D7241">
        <v>31112041</v>
      </c>
      <c r="E7241" t="s">
        <v>14</v>
      </c>
      <c r="F7241" t="s">
        <v>12</v>
      </c>
      <c r="G7241">
        <v>0</v>
      </c>
      <c r="H7241">
        <v>0</v>
      </c>
      <c r="I7241">
        <v>0</v>
      </c>
      <c r="J7241">
        <v>1</v>
      </c>
    </row>
    <row r="7242" spans="1:16">
      <c r="A7242" s="4">
        <v>40626</v>
      </c>
      <c r="B7242" s="5">
        <v>0.44587962962977701</v>
      </c>
      <c r="C7242">
        <v>31122041</v>
      </c>
      <c r="D7242">
        <v>31112041</v>
      </c>
      <c r="E7242" t="s">
        <v>14</v>
      </c>
      <c r="F7242" t="s">
        <v>12</v>
      </c>
      <c r="G7242">
        <v>0</v>
      </c>
      <c r="H7242">
        <v>0</v>
      </c>
      <c r="I7242">
        <v>0</v>
      </c>
      <c r="J7242">
        <v>1</v>
      </c>
    </row>
    <row r="7243" spans="1:16">
      <c r="A7243" s="4">
        <v>40626</v>
      </c>
      <c r="B7243" s="5">
        <v>0.44589120370385099</v>
      </c>
      <c r="C7243">
        <v>31122041</v>
      </c>
      <c r="D7243">
        <v>31112041</v>
      </c>
      <c r="E7243" t="s">
        <v>14</v>
      </c>
      <c r="F7243" t="s">
        <v>12</v>
      </c>
      <c r="G7243">
        <v>0</v>
      </c>
      <c r="H7243">
        <v>0</v>
      </c>
      <c r="I7243">
        <v>0</v>
      </c>
      <c r="J7243">
        <v>1</v>
      </c>
    </row>
    <row r="7244" spans="1:16">
      <c r="A7244" s="4">
        <v>40626</v>
      </c>
      <c r="B7244" s="5">
        <v>0.44590277777792497</v>
      </c>
      <c r="C7244">
        <v>31122041</v>
      </c>
      <c r="D7244">
        <v>31112041</v>
      </c>
      <c r="E7244" t="s">
        <v>14</v>
      </c>
      <c r="F7244" t="s">
        <v>12</v>
      </c>
      <c r="G7244">
        <v>0</v>
      </c>
      <c r="H7244">
        <v>0</v>
      </c>
      <c r="I7244">
        <v>0</v>
      </c>
      <c r="J7244">
        <v>1</v>
      </c>
    </row>
    <row r="7245" spans="1:16">
      <c r="A7245" s="4">
        <v>40626</v>
      </c>
      <c r="B7245" s="5">
        <v>0.44591435185199901</v>
      </c>
      <c r="C7245">
        <v>31122041</v>
      </c>
      <c r="D7245">
        <v>31112041</v>
      </c>
      <c r="E7245" t="s">
        <v>14</v>
      </c>
      <c r="F7245" t="s">
        <v>12</v>
      </c>
      <c r="G7245">
        <v>0</v>
      </c>
      <c r="H7245">
        <v>0</v>
      </c>
      <c r="I7245">
        <v>0</v>
      </c>
      <c r="J7245">
        <v>1</v>
      </c>
    </row>
    <row r="7246" spans="1:16">
      <c r="A7246" s="4">
        <v>40626</v>
      </c>
      <c r="B7246" s="5">
        <v>0.445925925926073</v>
      </c>
      <c r="C7246">
        <v>31122041</v>
      </c>
      <c r="D7246">
        <v>31112041</v>
      </c>
      <c r="E7246" t="s">
        <v>14</v>
      </c>
      <c r="F7246" t="s">
        <v>12</v>
      </c>
      <c r="G7246">
        <v>0</v>
      </c>
      <c r="H7246">
        <v>0</v>
      </c>
      <c r="I7246">
        <v>0</v>
      </c>
      <c r="J7246">
        <v>1</v>
      </c>
    </row>
    <row r="7247" spans="1:16">
      <c r="A7247" s="4">
        <v>40626</v>
      </c>
      <c r="B7247" s="5">
        <v>0.44593750000014698</v>
      </c>
      <c r="C7247">
        <v>31122041</v>
      </c>
      <c r="D7247">
        <v>31112041</v>
      </c>
      <c r="E7247" t="s">
        <v>14</v>
      </c>
      <c r="F7247" t="s">
        <v>12</v>
      </c>
      <c r="G7247">
        <v>0</v>
      </c>
      <c r="H7247">
        <v>0</v>
      </c>
      <c r="I7247">
        <v>0</v>
      </c>
      <c r="J7247">
        <v>1</v>
      </c>
    </row>
    <row r="7248" spans="1:16">
      <c r="A7248" s="4">
        <v>40626</v>
      </c>
      <c r="B7248" s="5">
        <v>0.44594907407422102</v>
      </c>
      <c r="C7248">
        <v>31122041</v>
      </c>
      <c r="D7248">
        <v>31112041</v>
      </c>
      <c r="E7248" t="s">
        <v>14</v>
      </c>
      <c r="F7248" t="s">
        <v>12</v>
      </c>
      <c r="G7248">
        <v>0</v>
      </c>
      <c r="H7248">
        <v>0</v>
      </c>
      <c r="I7248">
        <v>0</v>
      </c>
      <c r="J7248">
        <v>1</v>
      </c>
    </row>
    <row r="7249" spans="1:10">
      <c r="A7249" s="4">
        <v>40626</v>
      </c>
      <c r="B7249" s="5">
        <v>0.445960648148295</v>
      </c>
      <c r="C7249">
        <v>31122041</v>
      </c>
      <c r="D7249">
        <v>31112041</v>
      </c>
      <c r="E7249" t="s">
        <v>14</v>
      </c>
      <c r="F7249" t="s">
        <v>12</v>
      </c>
      <c r="G7249">
        <v>0</v>
      </c>
      <c r="H7249">
        <v>0</v>
      </c>
      <c r="I7249">
        <v>0</v>
      </c>
      <c r="J7249">
        <v>1</v>
      </c>
    </row>
    <row r="7250" spans="1:10">
      <c r="A7250" s="4">
        <v>40626</v>
      </c>
      <c r="B7250" s="5">
        <v>0.44597222222236899</v>
      </c>
      <c r="C7250">
        <v>31122041</v>
      </c>
      <c r="D7250">
        <v>31112041</v>
      </c>
      <c r="E7250" t="s">
        <v>14</v>
      </c>
      <c r="F7250" t="s">
        <v>12</v>
      </c>
      <c r="G7250">
        <v>0</v>
      </c>
      <c r="H7250">
        <v>0</v>
      </c>
      <c r="I7250">
        <v>0</v>
      </c>
      <c r="J7250">
        <v>1</v>
      </c>
    </row>
    <row r="7251" spans="1:10">
      <c r="A7251" s="4">
        <v>40626</v>
      </c>
      <c r="B7251" s="5">
        <v>0.44598379629644402</v>
      </c>
      <c r="C7251">
        <v>31122041</v>
      </c>
      <c r="D7251">
        <v>31112041</v>
      </c>
      <c r="E7251" t="s">
        <v>14</v>
      </c>
      <c r="F7251" t="s">
        <v>12</v>
      </c>
      <c r="G7251">
        <v>0</v>
      </c>
      <c r="H7251">
        <v>0</v>
      </c>
      <c r="I7251">
        <v>0</v>
      </c>
      <c r="J7251">
        <v>1</v>
      </c>
    </row>
    <row r="7252" spans="1:10">
      <c r="A7252" s="4">
        <v>40626</v>
      </c>
      <c r="B7252" s="5">
        <v>0.44599537037051801</v>
      </c>
      <c r="C7252">
        <v>31122041</v>
      </c>
      <c r="D7252">
        <v>31112041</v>
      </c>
      <c r="E7252" t="s">
        <v>14</v>
      </c>
      <c r="F7252" t="s">
        <v>12</v>
      </c>
      <c r="G7252">
        <v>0</v>
      </c>
      <c r="H7252">
        <v>0</v>
      </c>
      <c r="I7252">
        <v>0</v>
      </c>
      <c r="J7252">
        <v>1</v>
      </c>
    </row>
    <row r="7253" spans="1:10">
      <c r="A7253" s="4">
        <v>40626</v>
      </c>
      <c r="B7253" s="5">
        <v>0.44600694444459199</v>
      </c>
      <c r="C7253">
        <v>31122041</v>
      </c>
      <c r="D7253">
        <v>31112041</v>
      </c>
      <c r="E7253" t="s">
        <v>14</v>
      </c>
      <c r="F7253" t="s">
        <v>12</v>
      </c>
      <c r="G7253">
        <v>0</v>
      </c>
      <c r="H7253">
        <v>0</v>
      </c>
      <c r="I7253">
        <v>0</v>
      </c>
      <c r="J7253">
        <v>1</v>
      </c>
    </row>
    <row r="7254" spans="1:10">
      <c r="A7254" s="4">
        <v>40626</v>
      </c>
      <c r="B7254" s="5">
        <v>0.44601851851866597</v>
      </c>
      <c r="C7254">
        <v>31122041</v>
      </c>
      <c r="D7254">
        <v>31112041</v>
      </c>
      <c r="E7254" t="s">
        <v>14</v>
      </c>
      <c r="F7254" t="s">
        <v>12</v>
      </c>
      <c r="G7254">
        <v>0</v>
      </c>
      <c r="H7254">
        <v>0</v>
      </c>
      <c r="I7254">
        <v>0</v>
      </c>
      <c r="J7254">
        <v>1</v>
      </c>
    </row>
    <row r="7255" spans="1:10">
      <c r="A7255" s="4">
        <v>40626</v>
      </c>
      <c r="B7255" s="5">
        <v>0.44603009259274001</v>
      </c>
      <c r="C7255">
        <v>31122041</v>
      </c>
      <c r="D7255">
        <v>31112041</v>
      </c>
      <c r="E7255" t="s">
        <v>14</v>
      </c>
      <c r="F7255" t="s">
        <v>12</v>
      </c>
      <c r="G7255">
        <v>0</v>
      </c>
      <c r="H7255">
        <v>0</v>
      </c>
      <c r="I7255">
        <v>0</v>
      </c>
      <c r="J7255">
        <v>1</v>
      </c>
    </row>
    <row r="7256" spans="1:10">
      <c r="A7256" s="4">
        <v>40626</v>
      </c>
      <c r="B7256" s="5">
        <v>0.446041666666814</v>
      </c>
      <c r="C7256">
        <v>31122041</v>
      </c>
      <c r="D7256">
        <v>31112041</v>
      </c>
      <c r="E7256" t="s">
        <v>14</v>
      </c>
      <c r="F7256" t="s">
        <v>12</v>
      </c>
      <c r="G7256">
        <v>0</v>
      </c>
      <c r="H7256">
        <v>0</v>
      </c>
      <c r="I7256">
        <v>0</v>
      </c>
      <c r="J7256">
        <v>1</v>
      </c>
    </row>
    <row r="7257" spans="1:10">
      <c r="A7257" s="4">
        <v>40626</v>
      </c>
      <c r="B7257" s="5">
        <v>0.44605324074088798</v>
      </c>
      <c r="C7257">
        <v>31122041</v>
      </c>
      <c r="D7257">
        <v>31112041</v>
      </c>
      <c r="E7257" t="s">
        <v>14</v>
      </c>
      <c r="F7257" t="s">
        <v>12</v>
      </c>
      <c r="G7257">
        <v>0</v>
      </c>
      <c r="H7257">
        <v>0</v>
      </c>
      <c r="I7257">
        <v>0</v>
      </c>
      <c r="J7257">
        <v>1</v>
      </c>
    </row>
    <row r="7258" spans="1:10">
      <c r="A7258" s="4">
        <v>40626</v>
      </c>
      <c r="B7258" s="5">
        <v>0.44606481481496202</v>
      </c>
      <c r="C7258">
        <v>31122041</v>
      </c>
      <c r="D7258">
        <v>31112041</v>
      </c>
      <c r="E7258" t="s">
        <v>14</v>
      </c>
      <c r="F7258" t="s">
        <v>12</v>
      </c>
      <c r="G7258">
        <v>0</v>
      </c>
      <c r="H7258">
        <v>0</v>
      </c>
      <c r="I7258">
        <v>0</v>
      </c>
      <c r="J7258">
        <v>1</v>
      </c>
    </row>
    <row r="7259" spans="1:10">
      <c r="A7259" s="4">
        <v>40626</v>
      </c>
      <c r="B7259" s="5">
        <v>0.446076388889036</v>
      </c>
      <c r="C7259">
        <v>31122041</v>
      </c>
      <c r="D7259">
        <v>31112041</v>
      </c>
      <c r="E7259" t="s">
        <v>14</v>
      </c>
      <c r="F7259" t="s">
        <v>12</v>
      </c>
      <c r="G7259">
        <v>0</v>
      </c>
      <c r="H7259">
        <v>0</v>
      </c>
      <c r="I7259">
        <v>0</v>
      </c>
      <c r="J7259">
        <v>1</v>
      </c>
    </row>
    <row r="7260" spans="1:10">
      <c r="A7260" s="4">
        <v>40626</v>
      </c>
      <c r="B7260" s="5">
        <v>0.44608796296310999</v>
      </c>
      <c r="C7260">
        <v>31122041</v>
      </c>
      <c r="D7260">
        <v>31112041</v>
      </c>
      <c r="E7260" t="s">
        <v>14</v>
      </c>
      <c r="F7260" t="s">
        <v>12</v>
      </c>
      <c r="G7260">
        <v>0</v>
      </c>
      <c r="H7260">
        <v>0</v>
      </c>
      <c r="I7260">
        <v>0</v>
      </c>
      <c r="J7260">
        <v>1</v>
      </c>
    </row>
    <row r="7261" spans="1:10">
      <c r="A7261" s="4">
        <v>40626</v>
      </c>
      <c r="B7261" s="5">
        <v>0.44609953703718502</v>
      </c>
      <c r="C7261">
        <v>31122041</v>
      </c>
      <c r="D7261">
        <v>31112041</v>
      </c>
      <c r="E7261" t="s">
        <v>14</v>
      </c>
      <c r="F7261" t="s">
        <v>12</v>
      </c>
      <c r="G7261">
        <v>0</v>
      </c>
      <c r="H7261">
        <v>0</v>
      </c>
      <c r="I7261">
        <v>0</v>
      </c>
      <c r="J7261">
        <v>1</v>
      </c>
    </row>
    <row r="7262" spans="1:10">
      <c r="A7262" s="4">
        <v>40626</v>
      </c>
      <c r="B7262" s="5">
        <v>0.44611111111125901</v>
      </c>
      <c r="C7262">
        <v>31122041</v>
      </c>
      <c r="D7262">
        <v>31112041</v>
      </c>
      <c r="E7262" t="s">
        <v>14</v>
      </c>
      <c r="F7262" t="s">
        <v>12</v>
      </c>
      <c r="G7262">
        <v>0</v>
      </c>
      <c r="H7262">
        <v>0</v>
      </c>
      <c r="I7262">
        <v>0</v>
      </c>
      <c r="J7262">
        <v>1</v>
      </c>
    </row>
    <row r="7263" spans="1:10">
      <c r="A7263" s="4">
        <v>40626</v>
      </c>
      <c r="B7263" s="5">
        <v>0.44612268518533299</v>
      </c>
      <c r="C7263">
        <v>31122041</v>
      </c>
      <c r="D7263">
        <v>31112041</v>
      </c>
      <c r="E7263" t="s">
        <v>14</v>
      </c>
      <c r="F7263" t="s">
        <v>12</v>
      </c>
      <c r="G7263">
        <v>0</v>
      </c>
      <c r="H7263">
        <v>0</v>
      </c>
      <c r="I7263">
        <v>0</v>
      </c>
      <c r="J7263">
        <v>1</v>
      </c>
    </row>
    <row r="7264" spans="1:10">
      <c r="A7264" s="4">
        <v>40626</v>
      </c>
      <c r="B7264" s="5">
        <v>0.44613425925940697</v>
      </c>
      <c r="C7264">
        <v>31122041</v>
      </c>
      <c r="D7264">
        <v>31112041</v>
      </c>
      <c r="E7264" t="s">
        <v>14</v>
      </c>
      <c r="F7264" t="s">
        <v>12</v>
      </c>
      <c r="G7264">
        <v>0</v>
      </c>
      <c r="H7264">
        <v>0</v>
      </c>
      <c r="I7264">
        <v>0</v>
      </c>
      <c r="J7264">
        <v>1</v>
      </c>
    </row>
    <row r="7265" spans="1:10">
      <c r="A7265" s="4">
        <v>40626</v>
      </c>
      <c r="B7265" s="5">
        <v>0.44614583333348101</v>
      </c>
      <c r="C7265">
        <v>31122041</v>
      </c>
      <c r="D7265">
        <v>31112041</v>
      </c>
      <c r="E7265" t="s">
        <v>14</v>
      </c>
      <c r="F7265" t="s">
        <v>12</v>
      </c>
      <c r="G7265">
        <v>0</v>
      </c>
      <c r="H7265">
        <v>0</v>
      </c>
      <c r="I7265">
        <v>0</v>
      </c>
      <c r="J7265">
        <v>1</v>
      </c>
    </row>
    <row r="7266" spans="1:10">
      <c r="A7266" s="4">
        <v>40626</v>
      </c>
      <c r="B7266" s="5">
        <v>0.446157407407555</v>
      </c>
      <c r="C7266">
        <v>31122041</v>
      </c>
      <c r="D7266">
        <v>31112041</v>
      </c>
      <c r="E7266" t="s">
        <v>14</v>
      </c>
      <c r="F7266" t="s">
        <v>12</v>
      </c>
      <c r="G7266">
        <v>0</v>
      </c>
      <c r="H7266">
        <v>0</v>
      </c>
      <c r="I7266">
        <v>0</v>
      </c>
      <c r="J7266">
        <v>1</v>
      </c>
    </row>
    <row r="7267" spans="1:10">
      <c r="A7267" s="4">
        <v>40626</v>
      </c>
      <c r="B7267" s="5">
        <v>0.44616898148162898</v>
      </c>
      <c r="C7267">
        <v>31122041</v>
      </c>
      <c r="D7267">
        <v>31112041</v>
      </c>
      <c r="E7267" t="s">
        <v>14</v>
      </c>
      <c r="F7267" t="s">
        <v>12</v>
      </c>
      <c r="G7267">
        <v>0</v>
      </c>
      <c r="H7267">
        <v>0</v>
      </c>
      <c r="I7267">
        <v>0</v>
      </c>
      <c r="J7267">
        <v>1</v>
      </c>
    </row>
    <row r="7268" spans="1:10">
      <c r="A7268" s="4">
        <v>40626</v>
      </c>
      <c r="B7268" s="5">
        <v>0.44618055555570302</v>
      </c>
      <c r="C7268">
        <v>31122041</v>
      </c>
      <c r="D7268">
        <v>31112041</v>
      </c>
      <c r="E7268" t="s">
        <v>14</v>
      </c>
      <c r="F7268" t="s">
        <v>12</v>
      </c>
      <c r="G7268">
        <v>0</v>
      </c>
      <c r="H7268">
        <v>0</v>
      </c>
      <c r="I7268">
        <v>0</v>
      </c>
      <c r="J7268">
        <v>1</v>
      </c>
    </row>
    <row r="7269" spans="1:10">
      <c r="A7269" s="4">
        <v>40626</v>
      </c>
      <c r="B7269" s="5">
        <v>0.446192129629777</v>
      </c>
      <c r="C7269">
        <v>31122041</v>
      </c>
      <c r="D7269">
        <v>31112041</v>
      </c>
      <c r="E7269" t="s">
        <v>14</v>
      </c>
      <c r="F7269" t="s">
        <v>12</v>
      </c>
      <c r="G7269">
        <v>0</v>
      </c>
      <c r="H7269">
        <v>0</v>
      </c>
      <c r="I7269">
        <v>0</v>
      </c>
      <c r="J7269">
        <v>1</v>
      </c>
    </row>
    <row r="7270" spans="1:10">
      <c r="A7270" s="4">
        <v>40626</v>
      </c>
      <c r="B7270" s="5">
        <v>0.44620370370385098</v>
      </c>
      <c r="C7270">
        <v>31122041</v>
      </c>
      <c r="D7270">
        <v>31112041</v>
      </c>
      <c r="E7270" t="s">
        <v>14</v>
      </c>
      <c r="F7270" t="s">
        <v>12</v>
      </c>
      <c r="G7270">
        <v>0</v>
      </c>
      <c r="H7270">
        <v>0</v>
      </c>
      <c r="I7270">
        <v>0</v>
      </c>
      <c r="J7270">
        <v>1</v>
      </c>
    </row>
    <row r="7271" spans="1:10">
      <c r="A7271" s="4">
        <v>40626</v>
      </c>
      <c r="B7271" s="5">
        <v>0.44621527777792502</v>
      </c>
      <c r="C7271">
        <v>31122041</v>
      </c>
      <c r="D7271">
        <v>31112041</v>
      </c>
      <c r="E7271" t="s">
        <v>14</v>
      </c>
      <c r="F7271" t="s">
        <v>12</v>
      </c>
      <c r="G7271">
        <v>0</v>
      </c>
      <c r="H7271">
        <v>0</v>
      </c>
      <c r="I7271">
        <v>0</v>
      </c>
      <c r="J7271">
        <v>1</v>
      </c>
    </row>
    <row r="7272" spans="1:10">
      <c r="A7272" s="4">
        <v>40626</v>
      </c>
      <c r="B7272" s="5">
        <v>0.44622685185200001</v>
      </c>
      <c r="C7272">
        <v>31122041</v>
      </c>
      <c r="D7272">
        <v>31112041</v>
      </c>
      <c r="E7272" t="s">
        <v>14</v>
      </c>
      <c r="F7272" t="s">
        <v>12</v>
      </c>
      <c r="G7272">
        <v>0</v>
      </c>
      <c r="H7272">
        <v>0</v>
      </c>
      <c r="I7272">
        <v>0</v>
      </c>
      <c r="J7272">
        <v>1</v>
      </c>
    </row>
    <row r="7273" spans="1:10">
      <c r="A7273" s="4">
        <v>40626</v>
      </c>
      <c r="B7273" s="5">
        <v>0.44623842592607399</v>
      </c>
      <c r="C7273">
        <v>31122041</v>
      </c>
      <c r="D7273">
        <v>31112041</v>
      </c>
      <c r="E7273" t="s">
        <v>14</v>
      </c>
      <c r="F7273" t="s">
        <v>12</v>
      </c>
      <c r="G7273">
        <v>0</v>
      </c>
      <c r="H7273">
        <v>0</v>
      </c>
      <c r="I7273">
        <v>0</v>
      </c>
      <c r="J7273">
        <v>1</v>
      </c>
    </row>
    <row r="7274" spans="1:10">
      <c r="A7274" s="4">
        <v>40626</v>
      </c>
      <c r="B7274" s="5">
        <v>0.44625000000014797</v>
      </c>
      <c r="C7274">
        <v>31122041</v>
      </c>
      <c r="D7274">
        <v>31112041</v>
      </c>
      <c r="E7274" t="s">
        <v>14</v>
      </c>
      <c r="F7274" t="s">
        <v>12</v>
      </c>
      <c r="G7274">
        <v>0</v>
      </c>
      <c r="H7274">
        <v>0</v>
      </c>
      <c r="I7274">
        <v>0</v>
      </c>
      <c r="J7274">
        <v>1</v>
      </c>
    </row>
    <row r="7275" spans="1:10">
      <c r="A7275" s="4">
        <v>40626</v>
      </c>
      <c r="B7275" s="5">
        <v>0.44626157407422201</v>
      </c>
      <c r="C7275">
        <v>31122041</v>
      </c>
      <c r="D7275">
        <v>31112041</v>
      </c>
      <c r="E7275" t="s">
        <v>14</v>
      </c>
      <c r="F7275" t="s">
        <v>12</v>
      </c>
      <c r="G7275">
        <v>0</v>
      </c>
      <c r="H7275">
        <v>0</v>
      </c>
      <c r="I7275">
        <v>0</v>
      </c>
      <c r="J7275">
        <v>1</v>
      </c>
    </row>
    <row r="7276" spans="1:10">
      <c r="A7276" s="4">
        <v>40626</v>
      </c>
      <c r="B7276" s="5">
        <v>0.44627314814829599</v>
      </c>
      <c r="C7276">
        <v>31122041</v>
      </c>
      <c r="D7276">
        <v>31112041</v>
      </c>
      <c r="E7276" t="s">
        <v>14</v>
      </c>
      <c r="F7276" t="s">
        <v>12</v>
      </c>
      <c r="G7276">
        <v>0</v>
      </c>
      <c r="H7276">
        <v>0</v>
      </c>
      <c r="I7276">
        <v>0</v>
      </c>
      <c r="J7276">
        <v>1</v>
      </c>
    </row>
    <row r="7277" spans="1:10">
      <c r="A7277" s="4">
        <v>40626</v>
      </c>
      <c r="B7277" s="5">
        <v>0.44628472222236998</v>
      </c>
      <c r="C7277">
        <v>31122041</v>
      </c>
      <c r="D7277">
        <v>31112041</v>
      </c>
      <c r="E7277" t="s">
        <v>14</v>
      </c>
      <c r="F7277" t="s">
        <v>12</v>
      </c>
      <c r="G7277">
        <v>0</v>
      </c>
      <c r="H7277">
        <v>0</v>
      </c>
      <c r="I7277">
        <v>0</v>
      </c>
      <c r="J7277">
        <v>1</v>
      </c>
    </row>
    <row r="7278" spans="1:10">
      <c r="A7278" s="4">
        <v>40626</v>
      </c>
      <c r="B7278" s="5">
        <v>0.44629629629644402</v>
      </c>
      <c r="C7278">
        <v>31122041</v>
      </c>
      <c r="D7278">
        <v>31112041</v>
      </c>
      <c r="E7278" t="s">
        <v>14</v>
      </c>
      <c r="F7278" t="s">
        <v>12</v>
      </c>
      <c r="G7278">
        <v>0</v>
      </c>
      <c r="H7278">
        <v>0</v>
      </c>
      <c r="I7278">
        <v>0</v>
      </c>
      <c r="J7278">
        <v>1</v>
      </c>
    </row>
    <row r="7279" spans="1:10">
      <c r="A7279" s="4">
        <v>40626</v>
      </c>
      <c r="B7279" s="5">
        <v>0.446307870370518</v>
      </c>
      <c r="C7279">
        <v>31122041</v>
      </c>
      <c r="D7279">
        <v>31112041</v>
      </c>
      <c r="E7279" t="s">
        <v>14</v>
      </c>
      <c r="F7279" t="s">
        <v>12</v>
      </c>
      <c r="G7279">
        <v>0</v>
      </c>
      <c r="H7279">
        <v>0</v>
      </c>
      <c r="I7279">
        <v>0</v>
      </c>
      <c r="J7279">
        <v>1</v>
      </c>
    </row>
    <row r="7280" spans="1:10">
      <c r="A7280" s="4">
        <v>40626</v>
      </c>
      <c r="B7280" s="5">
        <v>0.44631944444459198</v>
      </c>
      <c r="C7280">
        <v>31122041</v>
      </c>
      <c r="D7280">
        <v>31112041</v>
      </c>
      <c r="E7280" t="s">
        <v>14</v>
      </c>
      <c r="F7280" t="s">
        <v>12</v>
      </c>
      <c r="G7280">
        <v>0</v>
      </c>
      <c r="H7280">
        <v>0</v>
      </c>
      <c r="I7280">
        <v>0</v>
      </c>
      <c r="J7280">
        <v>1</v>
      </c>
    </row>
    <row r="7281" spans="1:10">
      <c r="A7281" s="4">
        <v>40626</v>
      </c>
      <c r="B7281" s="5">
        <v>0.44633101851866602</v>
      </c>
      <c r="C7281">
        <v>31122041</v>
      </c>
      <c r="D7281">
        <v>31112041</v>
      </c>
      <c r="E7281" t="s">
        <v>14</v>
      </c>
      <c r="F7281" t="s">
        <v>12</v>
      </c>
      <c r="G7281">
        <v>0</v>
      </c>
      <c r="H7281">
        <v>0</v>
      </c>
      <c r="I7281">
        <v>0</v>
      </c>
      <c r="J7281">
        <v>1</v>
      </c>
    </row>
    <row r="7282" spans="1:10">
      <c r="A7282" s="4">
        <v>40626</v>
      </c>
      <c r="B7282" s="5">
        <v>0.44634259259274001</v>
      </c>
      <c r="C7282">
        <v>31122041</v>
      </c>
      <c r="D7282">
        <v>31112041</v>
      </c>
      <c r="E7282" t="s">
        <v>14</v>
      </c>
      <c r="F7282" t="s">
        <v>12</v>
      </c>
      <c r="G7282">
        <v>0</v>
      </c>
      <c r="H7282">
        <v>0</v>
      </c>
      <c r="I7282">
        <v>0</v>
      </c>
      <c r="J7282">
        <v>1</v>
      </c>
    </row>
    <row r="7283" spans="1:10">
      <c r="A7283" s="4">
        <v>40626</v>
      </c>
      <c r="B7283" s="5">
        <v>0.44635416666681399</v>
      </c>
      <c r="C7283">
        <v>31122041</v>
      </c>
      <c r="D7283">
        <v>31112041</v>
      </c>
      <c r="E7283" t="s">
        <v>14</v>
      </c>
      <c r="F7283" t="s">
        <v>12</v>
      </c>
      <c r="G7283">
        <v>0</v>
      </c>
      <c r="H7283">
        <v>0</v>
      </c>
      <c r="I7283">
        <v>0</v>
      </c>
      <c r="J7283">
        <v>1</v>
      </c>
    </row>
    <row r="7284" spans="1:10">
      <c r="A7284" s="4">
        <v>40626</v>
      </c>
      <c r="B7284" s="5">
        <v>0.44636574074088903</v>
      </c>
      <c r="C7284">
        <v>31122041</v>
      </c>
      <c r="D7284">
        <v>31112041</v>
      </c>
      <c r="E7284" t="s">
        <v>14</v>
      </c>
      <c r="F7284" t="s">
        <v>12</v>
      </c>
      <c r="G7284">
        <v>0</v>
      </c>
      <c r="H7284">
        <v>0</v>
      </c>
      <c r="I7284">
        <v>0</v>
      </c>
      <c r="J7284">
        <v>1</v>
      </c>
    </row>
    <row r="7285" spans="1:10">
      <c r="A7285" s="4">
        <v>40626</v>
      </c>
      <c r="B7285" s="5">
        <v>0.44637731481496301</v>
      </c>
      <c r="C7285">
        <v>31122041</v>
      </c>
      <c r="D7285">
        <v>31112041</v>
      </c>
      <c r="E7285" t="s">
        <v>14</v>
      </c>
      <c r="F7285" t="s">
        <v>12</v>
      </c>
      <c r="G7285">
        <v>0</v>
      </c>
      <c r="H7285">
        <v>0</v>
      </c>
      <c r="I7285">
        <v>0</v>
      </c>
      <c r="J7285">
        <v>1</v>
      </c>
    </row>
    <row r="7286" spans="1:10">
      <c r="A7286" s="4">
        <v>40626</v>
      </c>
      <c r="B7286" s="5">
        <v>0.44638888888903699</v>
      </c>
      <c r="C7286">
        <v>31122041</v>
      </c>
      <c r="D7286">
        <v>31112041</v>
      </c>
      <c r="E7286" t="s">
        <v>14</v>
      </c>
      <c r="F7286" t="s">
        <v>12</v>
      </c>
      <c r="G7286">
        <v>0</v>
      </c>
      <c r="H7286">
        <v>0</v>
      </c>
      <c r="I7286">
        <v>0</v>
      </c>
      <c r="J7286">
        <v>1</v>
      </c>
    </row>
    <row r="7287" spans="1:10">
      <c r="A7287" s="4">
        <v>40626</v>
      </c>
      <c r="B7287" s="5">
        <v>0.44640046296311098</v>
      </c>
      <c r="C7287">
        <v>31122041</v>
      </c>
      <c r="D7287">
        <v>31112041</v>
      </c>
      <c r="E7287" t="s">
        <v>14</v>
      </c>
      <c r="F7287" t="s">
        <v>12</v>
      </c>
      <c r="G7287">
        <v>0</v>
      </c>
      <c r="H7287">
        <v>0</v>
      </c>
      <c r="I7287">
        <v>0</v>
      </c>
      <c r="J7287">
        <v>1</v>
      </c>
    </row>
    <row r="7288" spans="1:10">
      <c r="A7288" s="4">
        <v>40626</v>
      </c>
      <c r="B7288" s="5">
        <v>0.44641203703718502</v>
      </c>
      <c r="C7288">
        <v>31122041</v>
      </c>
      <c r="D7288">
        <v>31112041</v>
      </c>
      <c r="E7288" t="s">
        <v>14</v>
      </c>
      <c r="F7288" t="s">
        <v>12</v>
      </c>
      <c r="G7288">
        <v>0</v>
      </c>
      <c r="H7288">
        <v>0</v>
      </c>
      <c r="I7288">
        <v>0</v>
      </c>
      <c r="J7288">
        <v>1</v>
      </c>
    </row>
    <row r="7289" spans="1:10">
      <c r="A7289" s="4">
        <v>40626</v>
      </c>
      <c r="B7289" s="5">
        <v>0.446423611111259</v>
      </c>
      <c r="C7289">
        <v>31122041</v>
      </c>
      <c r="D7289">
        <v>31112041</v>
      </c>
      <c r="E7289" t="s">
        <v>14</v>
      </c>
      <c r="F7289" t="s">
        <v>12</v>
      </c>
      <c r="G7289">
        <v>0</v>
      </c>
      <c r="H7289">
        <v>0</v>
      </c>
      <c r="I7289">
        <v>0</v>
      </c>
      <c r="J7289">
        <v>1</v>
      </c>
    </row>
    <row r="7290" spans="1:10">
      <c r="A7290" s="4">
        <v>40626</v>
      </c>
      <c r="B7290" s="5">
        <v>0.44643518518533298</v>
      </c>
      <c r="C7290">
        <v>31122041</v>
      </c>
      <c r="D7290">
        <v>31112041</v>
      </c>
      <c r="E7290" t="s">
        <v>14</v>
      </c>
      <c r="F7290" t="s">
        <v>12</v>
      </c>
      <c r="G7290">
        <v>0</v>
      </c>
      <c r="H7290">
        <v>0</v>
      </c>
      <c r="I7290">
        <v>0</v>
      </c>
      <c r="J7290">
        <v>1</v>
      </c>
    </row>
    <row r="7291" spans="1:10">
      <c r="A7291" s="4">
        <v>40626</v>
      </c>
      <c r="B7291" s="5">
        <v>0.44644675925940702</v>
      </c>
      <c r="C7291">
        <v>31122041</v>
      </c>
      <c r="D7291">
        <v>31112041</v>
      </c>
      <c r="E7291" t="s">
        <v>14</v>
      </c>
      <c r="F7291" t="s">
        <v>12</v>
      </c>
      <c r="G7291">
        <v>0</v>
      </c>
      <c r="H7291">
        <v>0</v>
      </c>
      <c r="I7291">
        <v>0</v>
      </c>
      <c r="J7291">
        <v>1</v>
      </c>
    </row>
    <row r="7292" spans="1:10">
      <c r="A7292" s="4">
        <v>40626</v>
      </c>
      <c r="B7292" s="5">
        <v>0.44645833333348101</v>
      </c>
      <c r="C7292">
        <v>31122041</v>
      </c>
      <c r="D7292">
        <v>31112041</v>
      </c>
      <c r="E7292" t="s">
        <v>14</v>
      </c>
      <c r="F7292" t="s">
        <v>12</v>
      </c>
      <c r="G7292">
        <v>0</v>
      </c>
      <c r="H7292">
        <v>0</v>
      </c>
      <c r="I7292">
        <v>0</v>
      </c>
      <c r="J7292">
        <v>1</v>
      </c>
    </row>
    <row r="7293" spans="1:10">
      <c r="A7293" s="4">
        <v>40626</v>
      </c>
      <c r="B7293" s="5">
        <v>0.44646990740755599</v>
      </c>
      <c r="C7293">
        <v>31122041</v>
      </c>
      <c r="D7293">
        <v>31112041</v>
      </c>
      <c r="E7293" t="s">
        <v>14</v>
      </c>
      <c r="F7293" t="s">
        <v>12</v>
      </c>
      <c r="G7293">
        <v>0</v>
      </c>
      <c r="H7293">
        <v>0</v>
      </c>
      <c r="I7293">
        <v>0</v>
      </c>
      <c r="J7293">
        <v>1</v>
      </c>
    </row>
    <row r="7294" spans="1:10">
      <c r="A7294" s="4">
        <v>40626</v>
      </c>
      <c r="B7294" s="5">
        <v>0.44648148148163003</v>
      </c>
      <c r="C7294">
        <v>31122041</v>
      </c>
      <c r="D7294">
        <v>31112041</v>
      </c>
      <c r="E7294" t="s">
        <v>14</v>
      </c>
      <c r="F7294" t="s">
        <v>12</v>
      </c>
      <c r="G7294">
        <v>0</v>
      </c>
      <c r="H7294">
        <v>0</v>
      </c>
      <c r="I7294">
        <v>0</v>
      </c>
      <c r="J7294">
        <v>1</v>
      </c>
    </row>
    <row r="7295" spans="1:10">
      <c r="A7295" s="4">
        <v>40626</v>
      </c>
      <c r="B7295" s="5">
        <v>0.44649305555570401</v>
      </c>
      <c r="C7295">
        <v>31122041</v>
      </c>
      <c r="D7295">
        <v>31112041</v>
      </c>
      <c r="E7295" t="s">
        <v>14</v>
      </c>
      <c r="F7295" t="s">
        <v>12</v>
      </c>
      <c r="G7295">
        <v>0</v>
      </c>
      <c r="H7295">
        <v>0</v>
      </c>
      <c r="I7295">
        <v>0</v>
      </c>
      <c r="J7295">
        <v>1</v>
      </c>
    </row>
    <row r="7296" spans="1:10">
      <c r="A7296" s="4">
        <v>40626</v>
      </c>
      <c r="B7296" s="5">
        <v>0.44650462962977799</v>
      </c>
      <c r="C7296">
        <v>31122041</v>
      </c>
      <c r="D7296">
        <v>31112041</v>
      </c>
      <c r="E7296" t="s">
        <v>14</v>
      </c>
      <c r="F7296" t="s">
        <v>12</v>
      </c>
      <c r="G7296">
        <v>0</v>
      </c>
      <c r="H7296">
        <v>0</v>
      </c>
      <c r="I7296">
        <v>0</v>
      </c>
      <c r="J7296">
        <v>1</v>
      </c>
    </row>
    <row r="7297" spans="1:10">
      <c r="A7297" s="4">
        <v>40626</v>
      </c>
      <c r="B7297" s="5">
        <v>0.44651620370385198</v>
      </c>
      <c r="C7297">
        <v>31122041</v>
      </c>
      <c r="D7297">
        <v>31112041</v>
      </c>
      <c r="E7297" t="s">
        <v>14</v>
      </c>
      <c r="F7297" t="s">
        <v>12</v>
      </c>
      <c r="G7297">
        <v>0</v>
      </c>
      <c r="H7297">
        <v>0</v>
      </c>
      <c r="I7297">
        <v>0</v>
      </c>
      <c r="J7297">
        <v>1</v>
      </c>
    </row>
    <row r="7298" spans="1:10">
      <c r="A7298" s="4">
        <v>40626</v>
      </c>
      <c r="B7298" s="5">
        <v>0.44652777777792602</v>
      </c>
      <c r="C7298">
        <v>31122041</v>
      </c>
      <c r="D7298">
        <v>31112041</v>
      </c>
      <c r="E7298" t="s">
        <v>14</v>
      </c>
      <c r="F7298" t="s">
        <v>12</v>
      </c>
      <c r="G7298">
        <v>0</v>
      </c>
      <c r="H7298">
        <v>0</v>
      </c>
      <c r="I7298">
        <v>0</v>
      </c>
      <c r="J7298">
        <v>1</v>
      </c>
    </row>
    <row r="7299" spans="1:10">
      <c r="A7299" s="4">
        <v>40626</v>
      </c>
      <c r="B7299" s="5">
        <v>0.446539351852</v>
      </c>
      <c r="C7299">
        <v>31122041</v>
      </c>
      <c r="D7299">
        <v>31112041</v>
      </c>
      <c r="E7299" t="s">
        <v>14</v>
      </c>
      <c r="F7299" t="s">
        <v>12</v>
      </c>
      <c r="G7299">
        <v>0</v>
      </c>
      <c r="H7299">
        <v>0</v>
      </c>
      <c r="I7299">
        <v>0</v>
      </c>
      <c r="J7299">
        <v>1</v>
      </c>
    </row>
    <row r="7300" spans="1:10">
      <c r="A7300" s="4">
        <v>40626</v>
      </c>
      <c r="B7300" s="5">
        <v>0.44655092592607398</v>
      </c>
      <c r="C7300">
        <v>31122041</v>
      </c>
      <c r="D7300">
        <v>31112041</v>
      </c>
      <c r="E7300" t="s">
        <v>14</v>
      </c>
      <c r="F7300" t="s">
        <v>12</v>
      </c>
      <c r="G7300">
        <v>0</v>
      </c>
      <c r="H7300">
        <v>0</v>
      </c>
      <c r="I7300">
        <v>0</v>
      </c>
      <c r="J7300">
        <v>1</v>
      </c>
    </row>
    <row r="7301" spans="1:10">
      <c r="A7301" s="4">
        <v>40626</v>
      </c>
      <c r="B7301" s="5">
        <v>0.44656250000014802</v>
      </c>
      <c r="C7301">
        <v>31122041</v>
      </c>
      <c r="D7301">
        <v>31112041</v>
      </c>
      <c r="E7301" t="s">
        <v>14</v>
      </c>
      <c r="F7301" t="s">
        <v>12</v>
      </c>
      <c r="G7301">
        <v>0</v>
      </c>
      <c r="H7301">
        <v>0</v>
      </c>
      <c r="I7301">
        <v>0</v>
      </c>
      <c r="J7301">
        <v>1</v>
      </c>
    </row>
    <row r="7302" spans="1:10">
      <c r="A7302" s="4">
        <v>40626</v>
      </c>
      <c r="B7302" s="5">
        <v>0.446574074074222</v>
      </c>
      <c r="C7302">
        <v>31122041</v>
      </c>
      <c r="D7302">
        <v>31112041</v>
      </c>
      <c r="E7302" t="s">
        <v>14</v>
      </c>
      <c r="F7302" t="s">
        <v>12</v>
      </c>
      <c r="G7302">
        <v>0</v>
      </c>
      <c r="H7302">
        <v>0</v>
      </c>
      <c r="I7302">
        <v>0</v>
      </c>
      <c r="J7302">
        <v>1</v>
      </c>
    </row>
    <row r="7303" spans="1:10">
      <c r="A7303" s="4">
        <v>40626</v>
      </c>
      <c r="B7303" s="5">
        <v>0.44658564814829599</v>
      </c>
      <c r="C7303">
        <v>31122041</v>
      </c>
      <c r="D7303">
        <v>31112041</v>
      </c>
      <c r="E7303" t="s">
        <v>14</v>
      </c>
      <c r="F7303" t="s">
        <v>12</v>
      </c>
      <c r="G7303">
        <v>0</v>
      </c>
      <c r="H7303">
        <v>0</v>
      </c>
      <c r="I7303">
        <v>0</v>
      </c>
      <c r="J7303">
        <v>1</v>
      </c>
    </row>
    <row r="7304" spans="1:10">
      <c r="A7304" s="4">
        <v>40626</v>
      </c>
      <c r="B7304" s="5">
        <v>0.44659722222237103</v>
      </c>
      <c r="C7304">
        <v>31122041</v>
      </c>
      <c r="D7304">
        <v>31112041</v>
      </c>
      <c r="E7304" t="s">
        <v>14</v>
      </c>
      <c r="F7304" t="s">
        <v>12</v>
      </c>
      <c r="G7304">
        <v>0</v>
      </c>
      <c r="H7304">
        <v>0</v>
      </c>
      <c r="I7304">
        <v>0</v>
      </c>
      <c r="J7304">
        <v>1</v>
      </c>
    </row>
    <row r="7305" spans="1:10">
      <c r="A7305" s="4">
        <v>40626</v>
      </c>
      <c r="B7305" s="5">
        <v>0.44660879629644501</v>
      </c>
      <c r="C7305">
        <v>31122041</v>
      </c>
      <c r="D7305">
        <v>31112041</v>
      </c>
      <c r="E7305" t="s">
        <v>14</v>
      </c>
      <c r="F7305" t="s">
        <v>12</v>
      </c>
      <c r="G7305">
        <v>0</v>
      </c>
      <c r="H7305">
        <v>0</v>
      </c>
      <c r="I7305">
        <v>0</v>
      </c>
      <c r="J7305">
        <v>1</v>
      </c>
    </row>
    <row r="7306" spans="1:10">
      <c r="A7306" s="4">
        <v>40626</v>
      </c>
      <c r="B7306" s="5">
        <v>0.44662037037051899</v>
      </c>
      <c r="C7306">
        <v>31122041</v>
      </c>
      <c r="D7306">
        <v>31112041</v>
      </c>
      <c r="E7306" t="s">
        <v>14</v>
      </c>
      <c r="F7306" t="s">
        <v>12</v>
      </c>
      <c r="G7306">
        <v>0</v>
      </c>
      <c r="H7306">
        <v>0</v>
      </c>
      <c r="I7306">
        <v>0</v>
      </c>
      <c r="J7306">
        <v>1</v>
      </c>
    </row>
    <row r="7307" spans="1:10">
      <c r="A7307" s="4">
        <v>40626</v>
      </c>
      <c r="B7307" s="5">
        <v>0.44663194444459298</v>
      </c>
      <c r="C7307">
        <v>31122041</v>
      </c>
      <c r="D7307">
        <v>31112041</v>
      </c>
      <c r="E7307" t="s">
        <v>14</v>
      </c>
      <c r="F7307" t="s">
        <v>12</v>
      </c>
      <c r="G7307">
        <v>0</v>
      </c>
      <c r="H7307">
        <v>0</v>
      </c>
      <c r="I7307">
        <v>0</v>
      </c>
      <c r="J7307">
        <v>1</v>
      </c>
    </row>
    <row r="7308" spans="1:10">
      <c r="A7308" s="4">
        <v>40626</v>
      </c>
      <c r="B7308" s="5">
        <v>0.44664351851866702</v>
      </c>
      <c r="C7308">
        <v>31122041</v>
      </c>
      <c r="D7308">
        <v>31112041</v>
      </c>
      <c r="E7308" t="s">
        <v>14</v>
      </c>
      <c r="F7308" t="s">
        <v>12</v>
      </c>
      <c r="G7308">
        <v>0</v>
      </c>
      <c r="H7308">
        <v>0</v>
      </c>
      <c r="I7308">
        <v>0</v>
      </c>
      <c r="J7308">
        <v>1</v>
      </c>
    </row>
    <row r="7309" spans="1:10">
      <c r="A7309" s="4">
        <v>40626</v>
      </c>
      <c r="B7309" s="5">
        <v>0.446655092592741</v>
      </c>
      <c r="C7309">
        <v>31122041</v>
      </c>
      <c r="D7309">
        <v>31112041</v>
      </c>
      <c r="E7309" t="s">
        <v>14</v>
      </c>
      <c r="F7309" t="s">
        <v>12</v>
      </c>
      <c r="G7309">
        <v>0</v>
      </c>
      <c r="H7309">
        <v>0</v>
      </c>
      <c r="I7309">
        <v>0</v>
      </c>
      <c r="J7309">
        <v>1</v>
      </c>
    </row>
    <row r="7310" spans="1:10">
      <c r="A7310" s="4">
        <v>40626</v>
      </c>
      <c r="B7310" s="5">
        <v>0.44666666666681498</v>
      </c>
      <c r="C7310">
        <v>31122041</v>
      </c>
      <c r="D7310">
        <v>31112041</v>
      </c>
      <c r="E7310" t="s">
        <v>14</v>
      </c>
      <c r="F7310" t="s">
        <v>12</v>
      </c>
      <c r="G7310">
        <v>0</v>
      </c>
      <c r="H7310">
        <v>0</v>
      </c>
      <c r="I7310">
        <v>0</v>
      </c>
      <c r="J7310">
        <v>1</v>
      </c>
    </row>
    <row r="7311" spans="1:10">
      <c r="A7311" s="4">
        <v>40626</v>
      </c>
      <c r="B7311" s="5">
        <v>0.44667824074088902</v>
      </c>
      <c r="C7311">
        <v>31122041</v>
      </c>
      <c r="D7311">
        <v>31112041</v>
      </c>
      <c r="E7311" t="s">
        <v>14</v>
      </c>
      <c r="F7311" t="s">
        <v>12</v>
      </c>
      <c r="G7311">
        <v>0</v>
      </c>
      <c r="H7311">
        <v>0</v>
      </c>
      <c r="I7311">
        <v>0</v>
      </c>
      <c r="J7311">
        <v>1</v>
      </c>
    </row>
    <row r="7312" spans="1:10">
      <c r="A7312" s="4">
        <v>40626</v>
      </c>
      <c r="B7312" s="5">
        <v>0.446689814814963</v>
      </c>
      <c r="C7312">
        <v>31122041</v>
      </c>
      <c r="D7312">
        <v>31112041</v>
      </c>
      <c r="E7312" t="s">
        <v>14</v>
      </c>
      <c r="F7312" t="s">
        <v>12</v>
      </c>
      <c r="G7312">
        <v>0</v>
      </c>
      <c r="H7312">
        <v>0</v>
      </c>
      <c r="I7312">
        <v>0</v>
      </c>
      <c r="J7312">
        <v>1</v>
      </c>
    </row>
    <row r="7313" spans="1:10">
      <c r="A7313" s="4">
        <v>40626</v>
      </c>
      <c r="B7313" s="5">
        <v>0.44670138888903699</v>
      </c>
      <c r="C7313">
        <v>31122041</v>
      </c>
      <c r="D7313">
        <v>31112041</v>
      </c>
      <c r="E7313" t="s">
        <v>14</v>
      </c>
      <c r="F7313" t="s">
        <v>12</v>
      </c>
      <c r="G7313">
        <v>0</v>
      </c>
      <c r="H7313">
        <v>0</v>
      </c>
      <c r="I7313">
        <v>0</v>
      </c>
      <c r="J7313">
        <v>1</v>
      </c>
    </row>
    <row r="7314" spans="1:10">
      <c r="A7314" s="4">
        <v>40626</v>
      </c>
      <c r="B7314" s="5">
        <v>0.44671296296311203</v>
      </c>
      <c r="C7314">
        <v>31122041</v>
      </c>
      <c r="D7314">
        <v>31112041</v>
      </c>
      <c r="E7314" t="s">
        <v>14</v>
      </c>
      <c r="F7314" t="s">
        <v>12</v>
      </c>
      <c r="G7314">
        <v>0</v>
      </c>
      <c r="H7314">
        <v>0</v>
      </c>
      <c r="I7314">
        <v>0</v>
      </c>
      <c r="J7314">
        <v>1</v>
      </c>
    </row>
    <row r="7315" spans="1:10">
      <c r="A7315" s="4">
        <v>40626</v>
      </c>
      <c r="B7315" s="5">
        <v>0.44672453703718601</v>
      </c>
      <c r="C7315">
        <v>31122041</v>
      </c>
      <c r="D7315">
        <v>31112041</v>
      </c>
      <c r="E7315" t="s">
        <v>14</v>
      </c>
      <c r="F7315" t="s">
        <v>12</v>
      </c>
      <c r="G7315">
        <v>0</v>
      </c>
      <c r="H7315">
        <v>0</v>
      </c>
      <c r="I7315">
        <v>0</v>
      </c>
      <c r="J7315">
        <v>1</v>
      </c>
    </row>
    <row r="7316" spans="1:10">
      <c r="A7316" s="4">
        <v>40626</v>
      </c>
      <c r="B7316" s="5">
        <v>0.44673611111125999</v>
      </c>
      <c r="C7316">
        <v>31122041</v>
      </c>
      <c r="D7316">
        <v>31112041</v>
      </c>
      <c r="E7316" t="s">
        <v>14</v>
      </c>
      <c r="F7316" t="s">
        <v>12</v>
      </c>
      <c r="G7316">
        <v>0</v>
      </c>
      <c r="H7316">
        <v>0</v>
      </c>
      <c r="I7316">
        <v>0</v>
      </c>
      <c r="J7316">
        <v>1</v>
      </c>
    </row>
    <row r="7317" spans="1:10">
      <c r="A7317" s="4">
        <v>40626</v>
      </c>
      <c r="B7317" s="5">
        <v>0.44674768518533398</v>
      </c>
      <c r="C7317">
        <v>31122041</v>
      </c>
      <c r="D7317">
        <v>31112041</v>
      </c>
      <c r="E7317" t="s">
        <v>14</v>
      </c>
      <c r="F7317" t="s">
        <v>12</v>
      </c>
      <c r="G7317">
        <v>0</v>
      </c>
      <c r="H7317">
        <v>0</v>
      </c>
      <c r="I7317">
        <v>0</v>
      </c>
      <c r="J7317">
        <v>1</v>
      </c>
    </row>
    <row r="7318" spans="1:10">
      <c r="A7318" s="4">
        <v>40626</v>
      </c>
      <c r="B7318" s="5">
        <v>0.44675925925940801</v>
      </c>
      <c r="C7318">
        <v>31122041</v>
      </c>
      <c r="D7318">
        <v>31112041</v>
      </c>
      <c r="E7318" t="s">
        <v>14</v>
      </c>
      <c r="F7318" t="s">
        <v>12</v>
      </c>
      <c r="G7318">
        <v>0</v>
      </c>
      <c r="H7318">
        <v>0</v>
      </c>
      <c r="I7318">
        <v>0</v>
      </c>
      <c r="J7318">
        <v>1</v>
      </c>
    </row>
    <row r="7319" spans="1:10">
      <c r="A7319" s="4">
        <v>40626</v>
      </c>
      <c r="B7319" s="5">
        <v>0.446770833333482</v>
      </c>
      <c r="C7319">
        <v>31122041</v>
      </c>
      <c r="D7319">
        <v>31112041</v>
      </c>
      <c r="E7319" t="s">
        <v>14</v>
      </c>
      <c r="F7319" t="s">
        <v>12</v>
      </c>
      <c r="G7319">
        <v>0</v>
      </c>
      <c r="H7319">
        <v>0</v>
      </c>
      <c r="I7319">
        <v>0</v>
      </c>
      <c r="J7319">
        <v>1</v>
      </c>
    </row>
    <row r="7320" spans="1:10">
      <c r="A7320" s="4">
        <v>40626</v>
      </c>
      <c r="B7320" s="5">
        <v>0.44678240740755598</v>
      </c>
      <c r="C7320">
        <v>31122041</v>
      </c>
      <c r="D7320">
        <v>31112041</v>
      </c>
      <c r="E7320" t="s">
        <v>14</v>
      </c>
      <c r="F7320" t="s">
        <v>12</v>
      </c>
      <c r="G7320">
        <v>0</v>
      </c>
      <c r="H7320">
        <v>0</v>
      </c>
      <c r="I7320">
        <v>0</v>
      </c>
      <c r="J7320">
        <v>1</v>
      </c>
    </row>
    <row r="7321" spans="1:10">
      <c r="A7321" s="4">
        <v>40626</v>
      </c>
      <c r="B7321" s="5">
        <v>0.44679398148163002</v>
      </c>
      <c r="C7321">
        <v>31122041</v>
      </c>
      <c r="D7321">
        <v>31112041</v>
      </c>
      <c r="E7321" t="s">
        <v>14</v>
      </c>
      <c r="F7321" t="s">
        <v>12</v>
      </c>
      <c r="G7321">
        <v>0</v>
      </c>
      <c r="H7321">
        <v>0</v>
      </c>
      <c r="I7321">
        <v>0</v>
      </c>
      <c r="J7321">
        <v>1</v>
      </c>
    </row>
    <row r="7322" spans="1:10">
      <c r="A7322" s="4">
        <v>40626</v>
      </c>
      <c r="B7322" s="5">
        <v>0.446805555555704</v>
      </c>
      <c r="C7322">
        <v>31122041</v>
      </c>
      <c r="D7322">
        <v>31112041</v>
      </c>
      <c r="E7322" t="s">
        <v>14</v>
      </c>
      <c r="F7322" t="s">
        <v>12</v>
      </c>
      <c r="G7322">
        <v>0</v>
      </c>
      <c r="H7322">
        <v>0</v>
      </c>
      <c r="I7322">
        <v>0</v>
      </c>
      <c r="J7322">
        <v>1</v>
      </c>
    </row>
    <row r="7323" spans="1:10">
      <c r="A7323" s="4">
        <v>40626</v>
      </c>
      <c r="B7323" s="5">
        <v>0.44681712962977799</v>
      </c>
      <c r="C7323">
        <v>31122041</v>
      </c>
      <c r="D7323">
        <v>31112041</v>
      </c>
      <c r="E7323" t="s">
        <v>14</v>
      </c>
      <c r="F7323" t="s">
        <v>12</v>
      </c>
      <c r="G7323">
        <v>0</v>
      </c>
      <c r="H7323">
        <v>0</v>
      </c>
      <c r="I7323">
        <v>0</v>
      </c>
      <c r="J7323">
        <v>1</v>
      </c>
    </row>
    <row r="7324" spans="1:10">
      <c r="A7324" s="4">
        <v>40626</v>
      </c>
      <c r="B7324" s="5">
        <v>0.44682870370385203</v>
      </c>
      <c r="C7324">
        <v>31122041</v>
      </c>
      <c r="D7324">
        <v>31112041</v>
      </c>
      <c r="E7324" t="s">
        <v>14</v>
      </c>
      <c r="F7324" t="s">
        <v>12</v>
      </c>
      <c r="G7324">
        <v>0</v>
      </c>
      <c r="H7324">
        <v>0</v>
      </c>
      <c r="I7324">
        <v>0</v>
      </c>
      <c r="J7324">
        <v>1</v>
      </c>
    </row>
    <row r="7325" spans="1:10">
      <c r="A7325" s="4">
        <v>40626</v>
      </c>
      <c r="B7325" s="5">
        <v>0.44684027777792701</v>
      </c>
      <c r="C7325">
        <v>31122041</v>
      </c>
      <c r="D7325">
        <v>31112041</v>
      </c>
      <c r="E7325" t="s">
        <v>14</v>
      </c>
      <c r="F7325" t="s">
        <v>12</v>
      </c>
      <c r="G7325">
        <v>0</v>
      </c>
      <c r="H7325">
        <v>0</v>
      </c>
      <c r="I7325">
        <v>0</v>
      </c>
      <c r="J7325">
        <v>1</v>
      </c>
    </row>
    <row r="7326" spans="1:10">
      <c r="A7326" s="4">
        <v>40626</v>
      </c>
      <c r="B7326" s="5">
        <v>0.44685185185200099</v>
      </c>
      <c r="C7326">
        <v>31122041</v>
      </c>
      <c r="D7326">
        <v>31112041</v>
      </c>
      <c r="E7326" t="s">
        <v>14</v>
      </c>
      <c r="F7326" t="s">
        <v>12</v>
      </c>
      <c r="G7326">
        <v>0</v>
      </c>
      <c r="H7326">
        <v>0</v>
      </c>
      <c r="I7326">
        <v>0</v>
      </c>
      <c r="J7326">
        <v>1</v>
      </c>
    </row>
    <row r="7327" spans="1:10">
      <c r="A7327" s="4">
        <v>40626</v>
      </c>
      <c r="B7327" s="5">
        <v>0.44686342592607498</v>
      </c>
      <c r="C7327">
        <v>31122041</v>
      </c>
      <c r="D7327">
        <v>31112041</v>
      </c>
      <c r="E7327" t="s">
        <v>14</v>
      </c>
      <c r="F7327" t="s">
        <v>12</v>
      </c>
      <c r="G7327">
        <v>0</v>
      </c>
      <c r="H7327">
        <v>0</v>
      </c>
      <c r="I7327">
        <v>0</v>
      </c>
      <c r="J7327">
        <v>1</v>
      </c>
    </row>
    <row r="7328" spans="1:10">
      <c r="A7328" s="4">
        <v>40626</v>
      </c>
      <c r="B7328" s="5">
        <v>0.44687500000014901</v>
      </c>
      <c r="C7328">
        <v>31122041</v>
      </c>
      <c r="D7328">
        <v>31112041</v>
      </c>
      <c r="E7328" t="s">
        <v>14</v>
      </c>
      <c r="F7328" t="s">
        <v>12</v>
      </c>
      <c r="G7328">
        <v>0</v>
      </c>
      <c r="H7328">
        <v>0</v>
      </c>
      <c r="I7328">
        <v>0</v>
      </c>
      <c r="J7328">
        <v>1</v>
      </c>
    </row>
    <row r="7329" spans="1:10">
      <c r="A7329" s="4">
        <v>40626</v>
      </c>
      <c r="B7329" s="5">
        <v>0.446886574074223</v>
      </c>
      <c r="C7329">
        <v>31122041</v>
      </c>
      <c r="D7329">
        <v>31112041</v>
      </c>
      <c r="E7329" t="s">
        <v>14</v>
      </c>
      <c r="F7329" t="s">
        <v>12</v>
      </c>
      <c r="G7329">
        <v>0</v>
      </c>
      <c r="H7329">
        <v>0</v>
      </c>
      <c r="I7329">
        <v>0</v>
      </c>
      <c r="J7329">
        <v>1</v>
      </c>
    </row>
    <row r="7330" spans="1:10">
      <c r="A7330" s="4">
        <v>40626</v>
      </c>
      <c r="B7330" s="5">
        <v>0.44689814814829698</v>
      </c>
      <c r="C7330">
        <v>31122041</v>
      </c>
      <c r="D7330">
        <v>31112041</v>
      </c>
      <c r="E7330" t="s">
        <v>14</v>
      </c>
      <c r="F7330" t="s">
        <v>12</v>
      </c>
      <c r="G7330">
        <v>0</v>
      </c>
      <c r="H7330">
        <v>0</v>
      </c>
      <c r="I7330">
        <v>0</v>
      </c>
      <c r="J7330">
        <v>1</v>
      </c>
    </row>
    <row r="7331" spans="1:10">
      <c r="A7331" s="4">
        <v>40626</v>
      </c>
      <c r="B7331" s="5">
        <v>0.44690972222237102</v>
      </c>
      <c r="C7331">
        <v>31122041</v>
      </c>
      <c r="D7331">
        <v>31112041</v>
      </c>
      <c r="E7331" t="s">
        <v>14</v>
      </c>
      <c r="F7331" t="s">
        <v>12</v>
      </c>
      <c r="G7331">
        <v>0</v>
      </c>
      <c r="H7331">
        <v>0</v>
      </c>
      <c r="I7331">
        <v>0</v>
      </c>
      <c r="J7331">
        <v>1</v>
      </c>
    </row>
    <row r="7332" spans="1:10">
      <c r="A7332" s="4">
        <v>40626</v>
      </c>
      <c r="B7332" s="5">
        <v>0.446921296296445</v>
      </c>
      <c r="C7332">
        <v>31122041</v>
      </c>
      <c r="D7332">
        <v>31112041</v>
      </c>
      <c r="E7332" t="s">
        <v>14</v>
      </c>
      <c r="F7332" t="s">
        <v>12</v>
      </c>
      <c r="G7332">
        <v>0</v>
      </c>
      <c r="H7332">
        <v>0</v>
      </c>
      <c r="I7332">
        <v>0</v>
      </c>
      <c r="J7332">
        <v>1</v>
      </c>
    </row>
    <row r="7333" spans="1:10">
      <c r="A7333" s="4">
        <v>40626</v>
      </c>
      <c r="B7333" s="5">
        <v>0.44693287037051899</v>
      </c>
      <c r="C7333">
        <v>31122041</v>
      </c>
      <c r="D7333">
        <v>31112041</v>
      </c>
      <c r="E7333" t="s">
        <v>14</v>
      </c>
      <c r="F7333" t="s">
        <v>12</v>
      </c>
      <c r="G7333">
        <v>0</v>
      </c>
      <c r="H7333">
        <v>0</v>
      </c>
      <c r="I7333">
        <v>0</v>
      </c>
      <c r="J7333">
        <v>1</v>
      </c>
    </row>
    <row r="7334" spans="1:10">
      <c r="A7334" s="4">
        <v>40626</v>
      </c>
      <c r="B7334" s="5">
        <v>0.44694444444459303</v>
      </c>
      <c r="C7334">
        <v>31122041</v>
      </c>
      <c r="D7334">
        <v>31112041</v>
      </c>
      <c r="E7334" t="s">
        <v>14</v>
      </c>
      <c r="F7334" t="s">
        <v>12</v>
      </c>
      <c r="G7334">
        <v>0</v>
      </c>
      <c r="H7334">
        <v>0</v>
      </c>
      <c r="I7334">
        <v>0</v>
      </c>
      <c r="J7334">
        <v>1</v>
      </c>
    </row>
    <row r="7335" spans="1:10">
      <c r="A7335" s="4">
        <v>40626</v>
      </c>
      <c r="B7335" s="5">
        <v>0.44695601851866701</v>
      </c>
      <c r="C7335">
        <v>31122041</v>
      </c>
      <c r="D7335">
        <v>31112041</v>
      </c>
      <c r="E7335" t="s">
        <v>14</v>
      </c>
      <c r="F7335" t="s">
        <v>12</v>
      </c>
      <c r="G7335">
        <v>0</v>
      </c>
      <c r="H7335">
        <v>0</v>
      </c>
      <c r="I7335">
        <v>0</v>
      </c>
      <c r="J7335">
        <v>1</v>
      </c>
    </row>
    <row r="7336" spans="1:10">
      <c r="A7336" s="4">
        <v>40626</v>
      </c>
      <c r="B7336" s="5">
        <v>0.44696759259274199</v>
      </c>
      <c r="C7336">
        <v>31122041</v>
      </c>
      <c r="D7336">
        <v>31112041</v>
      </c>
      <c r="E7336" t="s">
        <v>14</v>
      </c>
      <c r="F7336" t="s">
        <v>12</v>
      </c>
      <c r="G7336">
        <v>0</v>
      </c>
      <c r="H7336">
        <v>0</v>
      </c>
      <c r="I7336">
        <v>0</v>
      </c>
      <c r="J7336">
        <v>1</v>
      </c>
    </row>
    <row r="7337" spans="1:10">
      <c r="A7337" s="4">
        <v>40626</v>
      </c>
      <c r="B7337" s="5">
        <v>0.44697916666681597</v>
      </c>
      <c r="C7337">
        <v>31122041</v>
      </c>
      <c r="D7337">
        <v>31112041</v>
      </c>
      <c r="E7337" t="s">
        <v>14</v>
      </c>
      <c r="F7337" t="s">
        <v>12</v>
      </c>
      <c r="G7337">
        <v>0</v>
      </c>
      <c r="H7337">
        <v>0</v>
      </c>
      <c r="I7337">
        <v>0</v>
      </c>
      <c r="J7337">
        <v>1</v>
      </c>
    </row>
    <row r="7338" spans="1:10">
      <c r="A7338" s="4">
        <v>40626</v>
      </c>
      <c r="B7338" s="5">
        <v>0.44699074074089001</v>
      </c>
      <c r="C7338">
        <v>31122041</v>
      </c>
      <c r="D7338">
        <v>31112041</v>
      </c>
      <c r="E7338" t="s">
        <v>14</v>
      </c>
      <c r="F7338" t="s">
        <v>12</v>
      </c>
      <c r="G7338">
        <v>0</v>
      </c>
      <c r="H7338">
        <v>0</v>
      </c>
      <c r="I7338">
        <v>0</v>
      </c>
      <c r="J7338">
        <v>1</v>
      </c>
    </row>
    <row r="7339" spans="1:10">
      <c r="A7339" s="4">
        <v>40626</v>
      </c>
      <c r="B7339" s="5">
        <v>0.447002314814964</v>
      </c>
      <c r="C7339">
        <v>31122041</v>
      </c>
      <c r="D7339">
        <v>31112041</v>
      </c>
      <c r="E7339" t="s">
        <v>14</v>
      </c>
      <c r="F7339" t="s">
        <v>12</v>
      </c>
      <c r="G7339">
        <v>0</v>
      </c>
      <c r="H7339">
        <v>0</v>
      </c>
      <c r="I7339">
        <v>0</v>
      </c>
      <c r="J7339">
        <v>1</v>
      </c>
    </row>
    <row r="7340" spans="1:10">
      <c r="A7340" s="4">
        <v>40626</v>
      </c>
      <c r="B7340" s="5">
        <v>0.44701388888903798</v>
      </c>
      <c r="C7340">
        <v>31122041</v>
      </c>
      <c r="D7340">
        <v>31112041</v>
      </c>
      <c r="E7340" t="s">
        <v>14</v>
      </c>
      <c r="F7340" t="s">
        <v>12</v>
      </c>
      <c r="G7340">
        <v>0</v>
      </c>
      <c r="H7340">
        <v>0</v>
      </c>
      <c r="I7340">
        <v>0</v>
      </c>
      <c r="J7340">
        <v>1</v>
      </c>
    </row>
    <row r="7341" spans="1:10">
      <c r="A7341" s="4">
        <v>40626</v>
      </c>
      <c r="B7341" s="5">
        <v>0.44702546296311202</v>
      </c>
      <c r="C7341">
        <v>31122041</v>
      </c>
      <c r="D7341">
        <v>31112041</v>
      </c>
      <c r="E7341" t="s">
        <v>14</v>
      </c>
      <c r="F7341" t="s">
        <v>12</v>
      </c>
      <c r="G7341">
        <v>0</v>
      </c>
      <c r="H7341">
        <v>0</v>
      </c>
      <c r="I7341">
        <v>0</v>
      </c>
      <c r="J7341">
        <v>1</v>
      </c>
    </row>
    <row r="7342" spans="1:10">
      <c r="A7342" s="4">
        <v>40626</v>
      </c>
      <c r="B7342" s="5">
        <v>0.447037037037186</v>
      </c>
      <c r="C7342">
        <v>31122041</v>
      </c>
      <c r="D7342">
        <v>31112041</v>
      </c>
      <c r="E7342" t="s">
        <v>14</v>
      </c>
      <c r="F7342" t="s">
        <v>12</v>
      </c>
      <c r="G7342">
        <v>0</v>
      </c>
      <c r="H7342">
        <v>0</v>
      </c>
      <c r="I7342">
        <v>0</v>
      </c>
      <c r="J7342">
        <v>1</v>
      </c>
    </row>
    <row r="7343" spans="1:10">
      <c r="A7343" s="4">
        <v>40626</v>
      </c>
      <c r="B7343" s="5">
        <v>0.44704861111125999</v>
      </c>
      <c r="C7343">
        <v>31122041</v>
      </c>
      <c r="D7343">
        <v>31112041</v>
      </c>
      <c r="E7343" t="s">
        <v>14</v>
      </c>
      <c r="F7343" t="s">
        <v>12</v>
      </c>
      <c r="G7343">
        <v>0</v>
      </c>
      <c r="H7343">
        <v>0</v>
      </c>
      <c r="I7343">
        <v>0</v>
      </c>
      <c r="J7343">
        <v>1</v>
      </c>
    </row>
    <row r="7344" spans="1:10">
      <c r="A7344" s="4">
        <v>40626</v>
      </c>
      <c r="B7344" s="5">
        <v>0.44706018518533402</v>
      </c>
      <c r="C7344">
        <v>31122041</v>
      </c>
      <c r="D7344">
        <v>31112041</v>
      </c>
      <c r="E7344" t="s">
        <v>14</v>
      </c>
      <c r="F7344" t="s">
        <v>12</v>
      </c>
      <c r="G7344">
        <v>0</v>
      </c>
      <c r="H7344">
        <v>0</v>
      </c>
      <c r="I7344">
        <v>0</v>
      </c>
      <c r="J7344">
        <v>1</v>
      </c>
    </row>
    <row r="7345" spans="1:10">
      <c r="A7345" s="4">
        <v>40626</v>
      </c>
      <c r="B7345" s="5">
        <v>0.44707175925940801</v>
      </c>
      <c r="C7345">
        <v>31122041</v>
      </c>
      <c r="D7345">
        <v>31112041</v>
      </c>
      <c r="E7345" t="s">
        <v>14</v>
      </c>
      <c r="F7345" t="s">
        <v>12</v>
      </c>
      <c r="G7345">
        <v>0</v>
      </c>
      <c r="H7345">
        <v>0</v>
      </c>
      <c r="I7345">
        <v>0</v>
      </c>
      <c r="J7345">
        <v>1</v>
      </c>
    </row>
    <row r="7346" spans="1:10">
      <c r="A7346" s="4">
        <v>40626</v>
      </c>
      <c r="B7346" s="5">
        <v>0.44708333333348199</v>
      </c>
      <c r="C7346">
        <v>31122041</v>
      </c>
      <c r="D7346">
        <v>31112041</v>
      </c>
      <c r="E7346" t="s">
        <v>14</v>
      </c>
      <c r="F7346" t="s">
        <v>12</v>
      </c>
      <c r="G7346">
        <v>0</v>
      </c>
      <c r="H7346">
        <v>0</v>
      </c>
      <c r="I7346">
        <v>0</v>
      </c>
      <c r="J7346">
        <v>1</v>
      </c>
    </row>
    <row r="7347" spans="1:10">
      <c r="A7347" s="4">
        <v>40626</v>
      </c>
      <c r="B7347" s="5">
        <v>0.44709490740755697</v>
      </c>
      <c r="C7347">
        <v>31122041</v>
      </c>
      <c r="D7347">
        <v>31112041</v>
      </c>
      <c r="E7347" t="s">
        <v>14</v>
      </c>
      <c r="F7347" t="s">
        <v>12</v>
      </c>
      <c r="G7347">
        <v>0</v>
      </c>
      <c r="H7347">
        <v>0</v>
      </c>
      <c r="I7347">
        <v>0</v>
      </c>
      <c r="J7347">
        <v>1</v>
      </c>
    </row>
    <row r="7348" spans="1:10">
      <c r="A7348" s="4">
        <v>40626</v>
      </c>
      <c r="B7348" s="5">
        <v>0.44710648148163101</v>
      </c>
      <c r="C7348">
        <v>31122041</v>
      </c>
      <c r="D7348">
        <v>31112041</v>
      </c>
      <c r="E7348" t="s">
        <v>14</v>
      </c>
      <c r="F7348" t="s">
        <v>12</v>
      </c>
      <c r="G7348">
        <v>0</v>
      </c>
      <c r="H7348">
        <v>0</v>
      </c>
      <c r="I7348">
        <v>0</v>
      </c>
      <c r="J7348">
        <v>1</v>
      </c>
    </row>
    <row r="7349" spans="1:10">
      <c r="A7349" s="4">
        <v>40626</v>
      </c>
      <c r="B7349" s="5">
        <v>0.447118055555705</v>
      </c>
      <c r="C7349">
        <v>31122041</v>
      </c>
      <c r="D7349">
        <v>31112041</v>
      </c>
      <c r="E7349" t="s">
        <v>14</v>
      </c>
      <c r="F7349" t="s">
        <v>12</v>
      </c>
      <c r="G7349">
        <v>0</v>
      </c>
      <c r="H7349">
        <v>0</v>
      </c>
      <c r="I7349">
        <v>0</v>
      </c>
      <c r="J7349">
        <v>1</v>
      </c>
    </row>
    <row r="7350" spans="1:10">
      <c r="A7350" s="4">
        <v>40626</v>
      </c>
      <c r="B7350" s="5">
        <v>0.44712962962977898</v>
      </c>
      <c r="C7350">
        <v>31122041</v>
      </c>
      <c r="D7350">
        <v>31112041</v>
      </c>
      <c r="E7350" t="s">
        <v>14</v>
      </c>
      <c r="F7350" t="s">
        <v>12</v>
      </c>
      <c r="G7350">
        <v>0</v>
      </c>
      <c r="H7350">
        <v>0</v>
      </c>
      <c r="I7350">
        <v>0</v>
      </c>
      <c r="J7350">
        <v>1</v>
      </c>
    </row>
    <row r="7351" spans="1:10">
      <c r="A7351" s="4">
        <v>40626</v>
      </c>
      <c r="B7351" s="5">
        <v>0.44714120370385302</v>
      </c>
      <c r="C7351">
        <v>31122041</v>
      </c>
      <c r="D7351">
        <v>31112041</v>
      </c>
      <c r="E7351" t="s">
        <v>14</v>
      </c>
      <c r="F7351" t="s">
        <v>12</v>
      </c>
      <c r="G7351">
        <v>0</v>
      </c>
      <c r="H7351">
        <v>0</v>
      </c>
      <c r="I7351">
        <v>0</v>
      </c>
      <c r="J7351">
        <v>1</v>
      </c>
    </row>
    <row r="7352" spans="1:10">
      <c r="A7352" s="4">
        <v>40626</v>
      </c>
      <c r="B7352" s="5">
        <v>0.447152777777927</v>
      </c>
      <c r="C7352">
        <v>31122041</v>
      </c>
      <c r="D7352">
        <v>31112041</v>
      </c>
      <c r="E7352" t="s">
        <v>14</v>
      </c>
      <c r="F7352" t="s">
        <v>12</v>
      </c>
      <c r="G7352">
        <v>0</v>
      </c>
      <c r="H7352">
        <v>0</v>
      </c>
      <c r="I7352">
        <v>0</v>
      </c>
      <c r="J7352">
        <v>1</v>
      </c>
    </row>
    <row r="7353" spans="1:10">
      <c r="A7353" s="4">
        <v>40626</v>
      </c>
      <c r="B7353" s="5">
        <v>0.44716435185200099</v>
      </c>
      <c r="C7353">
        <v>31122041</v>
      </c>
      <c r="D7353">
        <v>31112041</v>
      </c>
      <c r="E7353" t="s">
        <v>14</v>
      </c>
      <c r="F7353" t="s">
        <v>12</v>
      </c>
      <c r="G7353">
        <v>0</v>
      </c>
      <c r="H7353">
        <v>0</v>
      </c>
      <c r="I7353">
        <v>0</v>
      </c>
      <c r="J7353">
        <v>1</v>
      </c>
    </row>
    <row r="7354" spans="1:10">
      <c r="A7354" s="4">
        <v>40626</v>
      </c>
      <c r="B7354" s="5">
        <v>0.44717592592607502</v>
      </c>
      <c r="C7354">
        <v>31122041</v>
      </c>
      <c r="D7354">
        <v>31112041</v>
      </c>
      <c r="E7354" t="s">
        <v>14</v>
      </c>
      <c r="F7354" t="s">
        <v>12</v>
      </c>
      <c r="G7354">
        <v>0</v>
      </c>
      <c r="H7354">
        <v>0</v>
      </c>
      <c r="I7354">
        <v>0</v>
      </c>
      <c r="J7354">
        <v>1</v>
      </c>
    </row>
    <row r="7355" spans="1:10">
      <c r="A7355" s="4">
        <v>40626</v>
      </c>
      <c r="B7355" s="5">
        <v>0.44718750000014901</v>
      </c>
      <c r="C7355">
        <v>31122041</v>
      </c>
      <c r="D7355">
        <v>31112041</v>
      </c>
      <c r="E7355" t="s">
        <v>14</v>
      </c>
      <c r="F7355" t="s">
        <v>12</v>
      </c>
      <c r="G7355">
        <v>0</v>
      </c>
      <c r="H7355">
        <v>0</v>
      </c>
      <c r="I7355">
        <v>0</v>
      </c>
      <c r="J7355">
        <v>1</v>
      </c>
    </row>
    <row r="7356" spans="1:10">
      <c r="A7356" s="4">
        <v>40626</v>
      </c>
      <c r="B7356" s="5">
        <v>0.44719907407422299</v>
      </c>
      <c r="C7356">
        <v>31122041</v>
      </c>
      <c r="D7356">
        <v>31112041</v>
      </c>
      <c r="E7356" t="s">
        <v>14</v>
      </c>
      <c r="F7356" t="s">
        <v>12</v>
      </c>
      <c r="G7356">
        <v>0</v>
      </c>
      <c r="H7356">
        <v>0</v>
      </c>
      <c r="I7356">
        <v>0</v>
      </c>
      <c r="J7356">
        <v>1</v>
      </c>
    </row>
    <row r="7357" spans="1:10">
      <c r="A7357" s="4">
        <v>40626</v>
      </c>
      <c r="B7357" s="5">
        <v>0.44721064814829797</v>
      </c>
      <c r="C7357">
        <v>31122041</v>
      </c>
      <c r="D7357">
        <v>31112041</v>
      </c>
      <c r="E7357" t="s">
        <v>14</v>
      </c>
      <c r="F7357" t="s">
        <v>12</v>
      </c>
      <c r="G7357">
        <v>0</v>
      </c>
      <c r="H7357">
        <v>0</v>
      </c>
      <c r="I7357">
        <v>0</v>
      </c>
      <c r="J7357">
        <v>1</v>
      </c>
    </row>
    <row r="7358" spans="1:10">
      <c r="A7358" s="4">
        <v>40626</v>
      </c>
      <c r="B7358" s="5">
        <v>0.44722222222237201</v>
      </c>
      <c r="C7358">
        <v>31122041</v>
      </c>
      <c r="D7358">
        <v>31112041</v>
      </c>
      <c r="E7358" t="s">
        <v>14</v>
      </c>
      <c r="F7358" t="s">
        <v>12</v>
      </c>
      <c r="G7358">
        <v>0</v>
      </c>
      <c r="H7358">
        <v>0</v>
      </c>
      <c r="I7358">
        <v>0</v>
      </c>
      <c r="J7358">
        <v>1</v>
      </c>
    </row>
    <row r="7359" spans="1:10">
      <c r="A7359" s="4">
        <v>40626</v>
      </c>
      <c r="B7359" s="5">
        <v>0.447233796296446</v>
      </c>
      <c r="C7359">
        <v>31122041</v>
      </c>
      <c r="D7359">
        <v>31112041</v>
      </c>
      <c r="E7359" t="s">
        <v>14</v>
      </c>
      <c r="F7359" t="s">
        <v>12</v>
      </c>
      <c r="G7359">
        <v>0</v>
      </c>
      <c r="H7359">
        <v>0</v>
      </c>
      <c r="I7359">
        <v>0</v>
      </c>
      <c r="J7359">
        <v>1</v>
      </c>
    </row>
    <row r="7360" spans="1:10">
      <c r="A7360" s="4">
        <v>40626</v>
      </c>
      <c r="B7360" s="5">
        <v>0.44724537037051998</v>
      </c>
      <c r="C7360">
        <v>31122041</v>
      </c>
      <c r="D7360">
        <v>31112041</v>
      </c>
      <c r="E7360" t="s">
        <v>14</v>
      </c>
      <c r="F7360" t="s">
        <v>12</v>
      </c>
      <c r="G7360">
        <v>0</v>
      </c>
      <c r="H7360">
        <v>0</v>
      </c>
      <c r="I7360">
        <v>0</v>
      </c>
      <c r="J7360">
        <v>1</v>
      </c>
    </row>
    <row r="7361" spans="1:10">
      <c r="A7361" s="4">
        <v>40626</v>
      </c>
      <c r="B7361" s="5">
        <v>0.44725694444459402</v>
      </c>
      <c r="C7361">
        <v>31122041</v>
      </c>
      <c r="D7361">
        <v>31112041</v>
      </c>
      <c r="E7361" t="s">
        <v>14</v>
      </c>
      <c r="F7361" t="s">
        <v>12</v>
      </c>
      <c r="G7361">
        <v>0</v>
      </c>
      <c r="H7361">
        <v>0</v>
      </c>
      <c r="I7361">
        <v>0</v>
      </c>
      <c r="J7361">
        <v>1</v>
      </c>
    </row>
    <row r="7362" spans="1:10">
      <c r="A7362" s="4">
        <v>40626</v>
      </c>
      <c r="B7362" s="5">
        <v>0.447268518518668</v>
      </c>
      <c r="C7362">
        <v>31122041</v>
      </c>
      <c r="D7362">
        <v>31112041</v>
      </c>
      <c r="E7362" t="s">
        <v>14</v>
      </c>
      <c r="F7362" t="s">
        <v>12</v>
      </c>
      <c r="G7362">
        <v>0</v>
      </c>
      <c r="H7362">
        <v>0</v>
      </c>
      <c r="I7362">
        <v>0</v>
      </c>
      <c r="J7362">
        <v>1</v>
      </c>
    </row>
    <row r="7363" spans="1:10">
      <c r="A7363" s="4">
        <v>40626</v>
      </c>
      <c r="B7363" s="5">
        <v>0.44728009259274198</v>
      </c>
      <c r="C7363">
        <v>31122041</v>
      </c>
      <c r="D7363">
        <v>31112041</v>
      </c>
      <c r="E7363" t="s">
        <v>14</v>
      </c>
      <c r="F7363" t="s">
        <v>12</v>
      </c>
      <c r="G7363">
        <v>0</v>
      </c>
      <c r="H7363">
        <v>0</v>
      </c>
      <c r="I7363">
        <v>0</v>
      </c>
      <c r="J7363">
        <v>1</v>
      </c>
    </row>
    <row r="7364" spans="1:10">
      <c r="A7364" s="4">
        <v>40626</v>
      </c>
      <c r="B7364" s="5">
        <v>0.44729166666681602</v>
      </c>
      <c r="C7364">
        <v>31122041</v>
      </c>
      <c r="D7364">
        <v>31112041</v>
      </c>
      <c r="E7364" t="s">
        <v>14</v>
      </c>
      <c r="F7364" t="s">
        <v>12</v>
      </c>
      <c r="G7364">
        <v>0</v>
      </c>
      <c r="H7364">
        <v>0</v>
      </c>
      <c r="I7364">
        <v>0</v>
      </c>
      <c r="J7364">
        <v>1</v>
      </c>
    </row>
    <row r="7365" spans="1:10">
      <c r="A7365" s="4">
        <v>40626</v>
      </c>
      <c r="B7365" s="5">
        <v>0.44730324074089001</v>
      </c>
      <c r="C7365">
        <v>31122041</v>
      </c>
      <c r="D7365">
        <v>31112041</v>
      </c>
      <c r="E7365" t="s">
        <v>14</v>
      </c>
      <c r="F7365" t="s">
        <v>12</v>
      </c>
      <c r="G7365">
        <v>0</v>
      </c>
      <c r="H7365">
        <v>0</v>
      </c>
      <c r="I7365">
        <v>0</v>
      </c>
      <c r="J7365">
        <v>1</v>
      </c>
    </row>
    <row r="7366" spans="1:10">
      <c r="A7366" s="4">
        <v>40626</v>
      </c>
      <c r="B7366" s="5">
        <v>0.44731481481496399</v>
      </c>
      <c r="C7366">
        <v>31122041</v>
      </c>
      <c r="D7366">
        <v>31112041</v>
      </c>
      <c r="E7366" t="s">
        <v>14</v>
      </c>
      <c r="F7366" t="s">
        <v>12</v>
      </c>
      <c r="G7366">
        <v>0</v>
      </c>
      <c r="H7366">
        <v>0</v>
      </c>
      <c r="I7366">
        <v>0</v>
      </c>
      <c r="J7366">
        <v>1</v>
      </c>
    </row>
    <row r="7367" spans="1:10">
      <c r="A7367" s="4">
        <v>40626</v>
      </c>
      <c r="B7367" s="5">
        <v>0.44732638888903897</v>
      </c>
      <c r="C7367">
        <v>31122041</v>
      </c>
      <c r="D7367">
        <v>31112041</v>
      </c>
      <c r="E7367" t="s">
        <v>14</v>
      </c>
      <c r="F7367" t="s">
        <v>12</v>
      </c>
      <c r="G7367">
        <v>0</v>
      </c>
      <c r="H7367">
        <v>0</v>
      </c>
      <c r="I7367">
        <v>0</v>
      </c>
      <c r="J7367">
        <v>1</v>
      </c>
    </row>
    <row r="7368" spans="1:10">
      <c r="A7368" s="4">
        <v>40626</v>
      </c>
      <c r="B7368" s="5">
        <v>0.44733796296311301</v>
      </c>
      <c r="C7368">
        <v>31122041</v>
      </c>
      <c r="D7368">
        <v>31112041</v>
      </c>
      <c r="E7368" t="s">
        <v>14</v>
      </c>
      <c r="F7368" t="s">
        <v>12</v>
      </c>
      <c r="G7368">
        <v>0</v>
      </c>
      <c r="H7368">
        <v>0</v>
      </c>
      <c r="I7368">
        <v>0</v>
      </c>
      <c r="J7368">
        <v>1</v>
      </c>
    </row>
    <row r="7369" spans="1:10">
      <c r="A7369" s="4">
        <v>40626</v>
      </c>
      <c r="B7369" s="5">
        <v>0.447349537037187</v>
      </c>
      <c r="C7369">
        <v>31122041</v>
      </c>
      <c r="D7369">
        <v>31112041</v>
      </c>
      <c r="E7369" t="s">
        <v>14</v>
      </c>
      <c r="F7369" t="s">
        <v>12</v>
      </c>
      <c r="G7369">
        <v>0</v>
      </c>
      <c r="H7369">
        <v>0</v>
      </c>
      <c r="I7369">
        <v>0</v>
      </c>
      <c r="J7369">
        <v>1</v>
      </c>
    </row>
    <row r="7370" spans="1:10">
      <c r="A7370" s="4">
        <v>40626</v>
      </c>
      <c r="B7370" s="5">
        <v>0.44736111111126098</v>
      </c>
      <c r="C7370">
        <v>31122041</v>
      </c>
      <c r="D7370">
        <v>31112041</v>
      </c>
      <c r="E7370" t="s">
        <v>14</v>
      </c>
      <c r="F7370" t="s">
        <v>12</v>
      </c>
      <c r="G7370">
        <v>0</v>
      </c>
      <c r="H7370">
        <v>0</v>
      </c>
      <c r="I7370">
        <v>0</v>
      </c>
      <c r="J7370">
        <v>1</v>
      </c>
    </row>
    <row r="7371" spans="1:10">
      <c r="A7371" s="4">
        <v>40626</v>
      </c>
      <c r="B7371" s="5">
        <v>0.44737268518533502</v>
      </c>
      <c r="C7371">
        <v>31122041</v>
      </c>
      <c r="D7371">
        <v>31112041</v>
      </c>
      <c r="E7371" t="s">
        <v>14</v>
      </c>
      <c r="F7371" t="s">
        <v>12</v>
      </c>
      <c r="G7371">
        <v>0</v>
      </c>
      <c r="H7371">
        <v>0</v>
      </c>
      <c r="I7371">
        <v>0</v>
      </c>
      <c r="J7371">
        <v>1</v>
      </c>
    </row>
    <row r="7372" spans="1:10">
      <c r="A7372" s="4">
        <v>40626</v>
      </c>
      <c r="B7372" s="5">
        <v>0.447384259259409</v>
      </c>
      <c r="C7372">
        <v>31122041</v>
      </c>
      <c r="D7372">
        <v>31112041</v>
      </c>
      <c r="E7372" t="s">
        <v>14</v>
      </c>
      <c r="F7372" t="s">
        <v>12</v>
      </c>
      <c r="G7372">
        <v>0</v>
      </c>
      <c r="H7372">
        <v>0</v>
      </c>
      <c r="I7372">
        <v>0</v>
      </c>
      <c r="J7372">
        <v>1</v>
      </c>
    </row>
    <row r="7373" spans="1:10">
      <c r="A7373" s="4">
        <v>40626</v>
      </c>
      <c r="B7373" s="5">
        <v>0.44739583333348298</v>
      </c>
      <c r="C7373">
        <v>31122041</v>
      </c>
      <c r="D7373">
        <v>31112041</v>
      </c>
      <c r="E7373" t="s">
        <v>14</v>
      </c>
      <c r="F7373" t="s">
        <v>12</v>
      </c>
      <c r="G7373">
        <v>0</v>
      </c>
      <c r="H7373">
        <v>0</v>
      </c>
      <c r="I7373">
        <v>0</v>
      </c>
      <c r="J7373">
        <v>1</v>
      </c>
    </row>
    <row r="7374" spans="1:10">
      <c r="A7374" s="4">
        <v>40626</v>
      </c>
      <c r="B7374" s="5">
        <v>0.44740740740755702</v>
      </c>
      <c r="C7374">
        <v>31122041</v>
      </c>
      <c r="D7374">
        <v>31112041</v>
      </c>
      <c r="E7374" t="s">
        <v>14</v>
      </c>
      <c r="F7374" t="s">
        <v>12</v>
      </c>
      <c r="G7374">
        <v>0</v>
      </c>
      <c r="H7374">
        <v>0</v>
      </c>
      <c r="I7374">
        <v>0</v>
      </c>
      <c r="J7374">
        <v>1</v>
      </c>
    </row>
    <row r="7375" spans="1:10">
      <c r="A7375" s="4">
        <v>40626</v>
      </c>
      <c r="B7375" s="5">
        <v>0.44741898148163101</v>
      </c>
      <c r="C7375">
        <v>31122041</v>
      </c>
      <c r="D7375">
        <v>31112041</v>
      </c>
      <c r="E7375" t="s">
        <v>14</v>
      </c>
      <c r="F7375" t="s">
        <v>12</v>
      </c>
      <c r="G7375">
        <v>0</v>
      </c>
      <c r="H7375">
        <v>0</v>
      </c>
      <c r="I7375">
        <v>0</v>
      </c>
      <c r="J7375">
        <v>1</v>
      </c>
    </row>
    <row r="7376" spans="1:10">
      <c r="A7376" s="4">
        <v>40626</v>
      </c>
      <c r="B7376" s="5">
        <v>0.44743055555570499</v>
      </c>
      <c r="C7376">
        <v>31122041</v>
      </c>
      <c r="D7376">
        <v>31112041</v>
      </c>
      <c r="E7376" t="s">
        <v>14</v>
      </c>
      <c r="F7376" t="s">
        <v>12</v>
      </c>
      <c r="G7376">
        <v>0</v>
      </c>
      <c r="H7376">
        <v>0</v>
      </c>
      <c r="I7376">
        <v>0</v>
      </c>
      <c r="J7376">
        <v>1</v>
      </c>
    </row>
    <row r="7377" spans="1:10">
      <c r="A7377" s="4">
        <v>40626</v>
      </c>
      <c r="B7377" s="5">
        <v>0.44744212962977897</v>
      </c>
      <c r="C7377">
        <v>31122041</v>
      </c>
      <c r="D7377">
        <v>31112041</v>
      </c>
      <c r="E7377" t="s">
        <v>14</v>
      </c>
      <c r="F7377" t="s">
        <v>12</v>
      </c>
      <c r="G7377">
        <v>0</v>
      </c>
      <c r="H7377">
        <v>0</v>
      </c>
      <c r="I7377">
        <v>0</v>
      </c>
      <c r="J7377">
        <v>1</v>
      </c>
    </row>
    <row r="7378" spans="1:10">
      <c r="A7378" s="4">
        <v>40626</v>
      </c>
      <c r="B7378" s="5">
        <v>0.44745370370385401</v>
      </c>
      <c r="C7378">
        <v>31122041</v>
      </c>
      <c r="D7378">
        <v>31112041</v>
      </c>
      <c r="E7378" t="s">
        <v>14</v>
      </c>
      <c r="F7378" t="s">
        <v>12</v>
      </c>
      <c r="G7378">
        <v>0</v>
      </c>
      <c r="H7378">
        <v>0</v>
      </c>
      <c r="I7378">
        <v>0</v>
      </c>
      <c r="J7378">
        <v>1</v>
      </c>
    </row>
    <row r="7379" spans="1:10">
      <c r="A7379" s="4">
        <v>40626</v>
      </c>
      <c r="B7379" s="5">
        <v>0.44746527777792799</v>
      </c>
      <c r="C7379">
        <v>31122041</v>
      </c>
      <c r="D7379">
        <v>31112041</v>
      </c>
      <c r="E7379" t="s">
        <v>14</v>
      </c>
      <c r="F7379" t="s">
        <v>12</v>
      </c>
      <c r="G7379">
        <v>0</v>
      </c>
      <c r="H7379">
        <v>0</v>
      </c>
      <c r="I7379">
        <v>0</v>
      </c>
      <c r="J7379">
        <v>1</v>
      </c>
    </row>
    <row r="7380" spans="1:10">
      <c r="A7380" s="4">
        <v>40626</v>
      </c>
      <c r="B7380" s="5">
        <v>0.44747685185200198</v>
      </c>
      <c r="C7380">
        <v>31122041</v>
      </c>
      <c r="D7380">
        <v>31112041</v>
      </c>
      <c r="E7380" t="s">
        <v>14</v>
      </c>
      <c r="F7380" t="s">
        <v>12</v>
      </c>
      <c r="G7380">
        <v>0</v>
      </c>
      <c r="H7380">
        <v>0</v>
      </c>
      <c r="I7380">
        <v>0</v>
      </c>
      <c r="J7380">
        <v>1</v>
      </c>
    </row>
    <row r="7381" spans="1:10">
      <c r="A7381" s="4">
        <v>40626</v>
      </c>
      <c r="B7381" s="5">
        <v>0.44748842592607602</v>
      </c>
      <c r="C7381">
        <v>31122041</v>
      </c>
      <c r="D7381">
        <v>31112041</v>
      </c>
      <c r="E7381" t="s">
        <v>14</v>
      </c>
      <c r="F7381" t="s">
        <v>12</v>
      </c>
      <c r="G7381">
        <v>0</v>
      </c>
      <c r="H7381">
        <v>0</v>
      </c>
      <c r="I7381">
        <v>0</v>
      </c>
      <c r="J7381">
        <v>1</v>
      </c>
    </row>
    <row r="7382" spans="1:10">
      <c r="A7382" s="4">
        <v>40626</v>
      </c>
      <c r="B7382" s="5">
        <v>0.44750000000015</v>
      </c>
      <c r="C7382">
        <v>31122041</v>
      </c>
      <c r="D7382">
        <v>31112041</v>
      </c>
      <c r="E7382" t="s">
        <v>14</v>
      </c>
      <c r="F7382" t="s">
        <v>12</v>
      </c>
      <c r="G7382">
        <v>0</v>
      </c>
      <c r="H7382">
        <v>0</v>
      </c>
      <c r="I7382">
        <v>0</v>
      </c>
      <c r="J7382">
        <v>1</v>
      </c>
    </row>
    <row r="7383" spans="1:10">
      <c r="A7383" s="4">
        <v>40626</v>
      </c>
      <c r="B7383" s="5">
        <v>0.44751157407422398</v>
      </c>
      <c r="C7383">
        <v>31122041</v>
      </c>
      <c r="D7383">
        <v>31112041</v>
      </c>
      <c r="E7383" t="s">
        <v>14</v>
      </c>
      <c r="F7383" t="s">
        <v>12</v>
      </c>
      <c r="G7383">
        <v>0</v>
      </c>
      <c r="H7383">
        <v>0</v>
      </c>
      <c r="I7383">
        <v>0</v>
      </c>
      <c r="J7383">
        <v>1</v>
      </c>
    </row>
    <row r="7384" spans="1:10">
      <c r="A7384" s="4">
        <v>40626</v>
      </c>
      <c r="B7384" s="5">
        <v>0.44752314814829802</v>
      </c>
      <c r="C7384">
        <v>31122041</v>
      </c>
      <c r="D7384">
        <v>31112041</v>
      </c>
      <c r="E7384" t="s">
        <v>14</v>
      </c>
      <c r="F7384" t="s">
        <v>12</v>
      </c>
      <c r="G7384">
        <v>0</v>
      </c>
      <c r="H7384">
        <v>0</v>
      </c>
      <c r="I7384">
        <v>0</v>
      </c>
      <c r="J7384">
        <v>1</v>
      </c>
    </row>
    <row r="7385" spans="1:10">
      <c r="A7385" s="4">
        <v>40626</v>
      </c>
      <c r="B7385" s="5">
        <v>0.44753472222237201</v>
      </c>
      <c r="C7385">
        <v>31122041</v>
      </c>
      <c r="D7385">
        <v>31112041</v>
      </c>
      <c r="E7385" t="s">
        <v>14</v>
      </c>
      <c r="F7385" t="s">
        <v>12</v>
      </c>
      <c r="G7385">
        <v>0</v>
      </c>
      <c r="H7385">
        <v>0</v>
      </c>
      <c r="I7385">
        <v>0</v>
      </c>
      <c r="J7385">
        <v>1</v>
      </c>
    </row>
    <row r="7386" spans="1:10">
      <c r="A7386" s="4">
        <v>40626</v>
      </c>
      <c r="B7386" s="5">
        <v>0.44754629629644599</v>
      </c>
      <c r="C7386">
        <v>31122041</v>
      </c>
      <c r="D7386">
        <v>31112041</v>
      </c>
      <c r="E7386" t="s">
        <v>14</v>
      </c>
      <c r="F7386" t="s">
        <v>12</v>
      </c>
      <c r="G7386">
        <v>0</v>
      </c>
      <c r="H7386">
        <v>0</v>
      </c>
      <c r="I7386">
        <v>0</v>
      </c>
      <c r="J7386">
        <v>1</v>
      </c>
    </row>
    <row r="7387" spans="1:10">
      <c r="A7387" s="4">
        <v>40626</v>
      </c>
      <c r="B7387" s="5">
        <v>0.44755787037051997</v>
      </c>
      <c r="C7387">
        <v>31122041</v>
      </c>
      <c r="D7387">
        <v>31112041</v>
      </c>
      <c r="E7387" t="s">
        <v>14</v>
      </c>
      <c r="F7387" t="s">
        <v>12</v>
      </c>
      <c r="G7387">
        <v>0</v>
      </c>
      <c r="H7387">
        <v>0</v>
      </c>
      <c r="I7387">
        <v>0</v>
      </c>
      <c r="J7387">
        <v>1</v>
      </c>
    </row>
    <row r="7388" spans="1:10">
      <c r="A7388" s="4">
        <v>40626</v>
      </c>
      <c r="B7388" s="5">
        <v>0.44756944444459401</v>
      </c>
      <c r="C7388">
        <v>31122041</v>
      </c>
      <c r="D7388">
        <v>31112041</v>
      </c>
      <c r="E7388" t="s">
        <v>14</v>
      </c>
      <c r="F7388" t="s">
        <v>12</v>
      </c>
      <c r="G7388">
        <v>0</v>
      </c>
      <c r="H7388">
        <v>0</v>
      </c>
      <c r="I7388">
        <v>0</v>
      </c>
      <c r="J7388">
        <v>1</v>
      </c>
    </row>
    <row r="7389" spans="1:10">
      <c r="A7389" s="4">
        <v>40626</v>
      </c>
      <c r="B7389" s="5">
        <v>0.44758101851866799</v>
      </c>
      <c r="C7389">
        <v>31122041</v>
      </c>
      <c r="D7389">
        <v>31112041</v>
      </c>
      <c r="E7389" t="s">
        <v>14</v>
      </c>
      <c r="F7389" t="s">
        <v>12</v>
      </c>
      <c r="G7389">
        <v>0</v>
      </c>
      <c r="H7389">
        <v>0</v>
      </c>
      <c r="I7389">
        <v>0</v>
      </c>
      <c r="J7389">
        <v>1</v>
      </c>
    </row>
    <row r="7390" spans="1:10">
      <c r="A7390" s="4">
        <v>40626</v>
      </c>
      <c r="B7390" s="5">
        <v>0.44759259259274298</v>
      </c>
      <c r="C7390">
        <v>31122041</v>
      </c>
      <c r="D7390">
        <v>31112041</v>
      </c>
      <c r="E7390" t="s">
        <v>14</v>
      </c>
      <c r="F7390" t="s">
        <v>12</v>
      </c>
      <c r="G7390">
        <v>0</v>
      </c>
      <c r="H7390">
        <v>0</v>
      </c>
      <c r="I7390">
        <v>0</v>
      </c>
      <c r="J7390">
        <v>1</v>
      </c>
    </row>
    <row r="7391" spans="1:10">
      <c r="A7391" s="4">
        <v>40626</v>
      </c>
      <c r="B7391" s="5">
        <v>0.44760416666681702</v>
      </c>
      <c r="C7391">
        <v>31122041</v>
      </c>
      <c r="D7391">
        <v>31112041</v>
      </c>
      <c r="E7391" t="s">
        <v>14</v>
      </c>
      <c r="F7391" t="s">
        <v>12</v>
      </c>
      <c r="G7391">
        <v>0</v>
      </c>
      <c r="H7391">
        <v>0</v>
      </c>
      <c r="I7391">
        <v>0</v>
      </c>
      <c r="J7391">
        <v>1</v>
      </c>
    </row>
    <row r="7392" spans="1:10">
      <c r="A7392" s="4">
        <v>40626</v>
      </c>
      <c r="B7392" s="5">
        <v>0.447615740740891</v>
      </c>
      <c r="C7392">
        <v>31122041</v>
      </c>
      <c r="D7392">
        <v>31112041</v>
      </c>
      <c r="E7392" t="s">
        <v>14</v>
      </c>
      <c r="F7392" t="s">
        <v>12</v>
      </c>
      <c r="G7392">
        <v>0</v>
      </c>
      <c r="H7392">
        <v>0</v>
      </c>
      <c r="I7392">
        <v>0</v>
      </c>
      <c r="J7392">
        <v>1</v>
      </c>
    </row>
    <row r="7393" spans="1:10">
      <c r="A7393" s="4">
        <v>40626</v>
      </c>
      <c r="B7393" s="5">
        <v>0.44762731481496498</v>
      </c>
      <c r="C7393">
        <v>31122041</v>
      </c>
      <c r="D7393">
        <v>31112041</v>
      </c>
      <c r="E7393" t="s">
        <v>14</v>
      </c>
      <c r="F7393" t="s">
        <v>12</v>
      </c>
      <c r="G7393">
        <v>0</v>
      </c>
      <c r="H7393">
        <v>0</v>
      </c>
      <c r="I7393">
        <v>0</v>
      </c>
      <c r="J7393">
        <v>1</v>
      </c>
    </row>
    <row r="7394" spans="1:10">
      <c r="A7394" s="4">
        <v>40626</v>
      </c>
      <c r="B7394" s="5">
        <v>0.44763888888903902</v>
      </c>
      <c r="C7394">
        <v>31122041</v>
      </c>
      <c r="D7394">
        <v>31112041</v>
      </c>
      <c r="E7394" t="s">
        <v>14</v>
      </c>
      <c r="F7394" t="s">
        <v>12</v>
      </c>
      <c r="G7394">
        <v>0</v>
      </c>
      <c r="H7394">
        <v>0</v>
      </c>
      <c r="I7394">
        <v>0</v>
      </c>
      <c r="J7394">
        <v>1</v>
      </c>
    </row>
    <row r="7395" spans="1:10">
      <c r="A7395" s="4">
        <v>40626</v>
      </c>
      <c r="B7395" s="5">
        <v>0.447650462963113</v>
      </c>
      <c r="C7395">
        <v>31122041</v>
      </c>
      <c r="D7395">
        <v>31112041</v>
      </c>
      <c r="E7395" t="s">
        <v>14</v>
      </c>
      <c r="F7395" t="s">
        <v>12</v>
      </c>
      <c r="G7395">
        <v>0</v>
      </c>
      <c r="H7395">
        <v>0</v>
      </c>
      <c r="I7395">
        <v>0</v>
      </c>
      <c r="J7395">
        <v>1</v>
      </c>
    </row>
    <row r="7396" spans="1:10">
      <c r="A7396" s="4">
        <v>40626</v>
      </c>
      <c r="B7396" s="5">
        <v>0.44766203703718699</v>
      </c>
      <c r="C7396">
        <v>31122041</v>
      </c>
      <c r="D7396">
        <v>31112041</v>
      </c>
      <c r="E7396" t="s">
        <v>14</v>
      </c>
      <c r="F7396" t="s">
        <v>12</v>
      </c>
      <c r="G7396">
        <v>0</v>
      </c>
      <c r="H7396">
        <v>0</v>
      </c>
      <c r="I7396">
        <v>0</v>
      </c>
      <c r="J7396">
        <v>1</v>
      </c>
    </row>
    <row r="7397" spans="1:10">
      <c r="A7397" s="4">
        <v>40626</v>
      </c>
      <c r="B7397" s="5">
        <v>0.44767361111126103</v>
      </c>
      <c r="C7397">
        <v>31122041</v>
      </c>
      <c r="D7397">
        <v>31112041</v>
      </c>
      <c r="E7397" t="s">
        <v>14</v>
      </c>
      <c r="F7397" t="s">
        <v>12</v>
      </c>
      <c r="G7397">
        <v>0</v>
      </c>
      <c r="H7397">
        <v>0</v>
      </c>
      <c r="I7397">
        <v>0</v>
      </c>
      <c r="J7397">
        <v>1</v>
      </c>
    </row>
    <row r="7398" spans="1:10">
      <c r="A7398" s="4">
        <v>40626</v>
      </c>
      <c r="B7398" s="5">
        <v>0.44768518518533501</v>
      </c>
      <c r="C7398">
        <v>31122041</v>
      </c>
      <c r="D7398">
        <v>31112041</v>
      </c>
      <c r="E7398" t="s">
        <v>14</v>
      </c>
      <c r="F7398" t="s">
        <v>12</v>
      </c>
      <c r="G7398">
        <v>0</v>
      </c>
      <c r="H7398">
        <v>0</v>
      </c>
      <c r="I7398">
        <v>0</v>
      </c>
      <c r="J7398">
        <v>1</v>
      </c>
    </row>
    <row r="7399" spans="1:10">
      <c r="A7399" s="4">
        <v>40626</v>
      </c>
      <c r="B7399" s="5">
        <v>0.44769675925940899</v>
      </c>
      <c r="C7399">
        <v>31122041</v>
      </c>
      <c r="D7399">
        <v>31112041</v>
      </c>
      <c r="E7399" t="s">
        <v>14</v>
      </c>
      <c r="F7399" t="s">
        <v>12</v>
      </c>
      <c r="G7399">
        <v>0</v>
      </c>
      <c r="H7399">
        <v>0</v>
      </c>
      <c r="I7399">
        <v>0</v>
      </c>
      <c r="J7399">
        <v>1</v>
      </c>
    </row>
    <row r="7400" spans="1:10">
      <c r="A7400" s="4">
        <v>40626</v>
      </c>
      <c r="B7400" s="5">
        <v>0.44770833333348398</v>
      </c>
      <c r="C7400">
        <v>31122041</v>
      </c>
      <c r="D7400">
        <v>31112041</v>
      </c>
      <c r="E7400" t="s">
        <v>14</v>
      </c>
      <c r="F7400" t="s">
        <v>12</v>
      </c>
      <c r="G7400">
        <v>0</v>
      </c>
      <c r="H7400">
        <v>0</v>
      </c>
      <c r="I7400">
        <v>0</v>
      </c>
      <c r="J7400">
        <v>1</v>
      </c>
    </row>
    <row r="7401" spans="1:10">
      <c r="A7401" s="4">
        <v>40626</v>
      </c>
      <c r="B7401" s="5">
        <v>0.44771990740755802</v>
      </c>
      <c r="C7401">
        <v>31122041</v>
      </c>
      <c r="D7401">
        <v>31112041</v>
      </c>
      <c r="E7401" t="s">
        <v>14</v>
      </c>
      <c r="F7401" t="s">
        <v>12</v>
      </c>
      <c r="G7401">
        <v>0</v>
      </c>
      <c r="H7401">
        <v>0</v>
      </c>
      <c r="I7401">
        <v>0</v>
      </c>
      <c r="J7401">
        <v>1</v>
      </c>
    </row>
    <row r="7402" spans="1:10">
      <c r="A7402" s="4">
        <v>40626</v>
      </c>
      <c r="B7402" s="5">
        <v>0.447731481481632</v>
      </c>
      <c r="C7402">
        <v>31122041</v>
      </c>
      <c r="D7402">
        <v>31112041</v>
      </c>
      <c r="E7402" t="s">
        <v>14</v>
      </c>
      <c r="F7402" t="s">
        <v>12</v>
      </c>
      <c r="G7402">
        <v>0</v>
      </c>
      <c r="H7402">
        <v>0</v>
      </c>
      <c r="I7402">
        <v>0</v>
      </c>
      <c r="J7402">
        <v>1</v>
      </c>
    </row>
    <row r="7403" spans="1:10">
      <c r="A7403" s="4">
        <v>40626</v>
      </c>
      <c r="B7403" s="5">
        <v>0.44774305555570598</v>
      </c>
      <c r="C7403">
        <v>31122041</v>
      </c>
      <c r="D7403">
        <v>31112041</v>
      </c>
      <c r="E7403" t="s">
        <v>14</v>
      </c>
      <c r="F7403" t="s">
        <v>12</v>
      </c>
      <c r="G7403">
        <v>0</v>
      </c>
      <c r="H7403">
        <v>0</v>
      </c>
      <c r="I7403">
        <v>0</v>
      </c>
      <c r="J7403">
        <v>1</v>
      </c>
    </row>
    <row r="7404" spans="1:10">
      <c r="A7404" s="4">
        <v>40626</v>
      </c>
      <c r="B7404" s="5">
        <v>0.44775462962978002</v>
      </c>
      <c r="C7404">
        <v>31122041</v>
      </c>
      <c r="D7404">
        <v>31112041</v>
      </c>
      <c r="E7404" t="s">
        <v>14</v>
      </c>
      <c r="F7404" t="s">
        <v>12</v>
      </c>
      <c r="G7404">
        <v>0</v>
      </c>
      <c r="H7404">
        <v>0</v>
      </c>
      <c r="I7404">
        <v>0</v>
      </c>
      <c r="J7404">
        <v>1</v>
      </c>
    </row>
    <row r="7405" spans="1:10">
      <c r="A7405" s="4">
        <v>40626</v>
      </c>
      <c r="B7405" s="5">
        <v>0.447766203703854</v>
      </c>
      <c r="C7405">
        <v>31122041</v>
      </c>
      <c r="D7405">
        <v>31112041</v>
      </c>
      <c r="E7405" t="s">
        <v>14</v>
      </c>
      <c r="F7405" t="s">
        <v>12</v>
      </c>
      <c r="G7405">
        <v>0</v>
      </c>
      <c r="H7405">
        <v>0</v>
      </c>
      <c r="I7405">
        <v>0</v>
      </c>
      <c r="J7405">
        <v>1</v>
      </c>
    </row>
    <row r="7406" spans="1:10">
      <c r="A7406" s="4">
        <v>40626</v>
      </c>
      <c r="B7406" s="5">
        <v>0.44777777777792799</v>
      </c>
      <c r="C7406">
        <v>31122041</v>
      </c>
      <c r="D7406">
        <v>31112041</v>
      </c>
      <c r="E7406" t="s">
        <v>14</v>
      </c>
      <c r="F7406" t="s">
        <v>12</v>
      </c>
      <c r="G7406">
        <v>0</v>
      </c>
      <c r="H7406">
        <v>0</v>
      </c>
      <c r="I7406">
        <v>0</v>
      </c>
      <c r="J7406">
        <v>1</v>
      </c>
    </row>
    <row r="7407" spans="1:10">
      <c r="A7407" s="4">
        <v>40626</v>
      </c>
      <c r="B7407" s="5">
        <v>0.44778935185200203</v>
      </c>
      <c r="C7407">
        <v>31122041</v>
      </c>
      <c r="D7407">
        <v>31112041</v>
      </c>
      <c r="E7407" t="s">
        <v>14</v>
      </c>
      <c r="F7407" t="s">
        <v>12</v>
      </c>
      <c r="G7407">
        <v>0</v>
      </c>
      <c r="H7407">
        <v>0</v>
      </c>
      <c r="I7407">
        <v>0</v>
      </c>
      <c r="J7407">
        <v>1</v>
      </c>
    </row>
    <row r="7408" spans="1:10">
      <c r="A7408" s="4">
        <v>40626</v>
      </c>
      <c r="B7408" s="5">
        <v>0.44780092592607601</v>
      </c>
      <c r="C7408">
        <v>31122041</v>
      </c>
      <c r="D7408">
        <v>31112041</v>
      </c>
      <c r="E7408" t="s">
        <v>14</v>
      </c>
      <c r="F7408" t="s">
        <v>12</v>
      </c>
      <c r="G7408">
        <v>0</v>
      </c>
      <c r="H7408">
        <v>0</v>
      </c>
      <c r="I7408">
        <v>0</v>
      </c>
      <c r="J7408">
        <v>1</v>
      </c>
    </row>
    <row r="7409" spans="1:10">
      <c r="A7409" s="4">
        <v>40626</v>
      </c>
      <c r="B7409" s="5">
        <v>0.44781250000014999</v>
      </c>
      <c r="C7409">
        <v>31122041</v>
      </c>
      <c r="D7409">
        <v>31112041</v>
      </c>
      <c r="E7409" t="s">
        <v>14</v>
      </c>
      <c r="F7409" t="s">
        <v>12</v>
      </c>
      <c r="G7409">
        <v>0</v>
      </c>
      <c r="H7409">
        <v>0</v>
      </c>
      <c r="I7409">
        <v>0</v>
      </c>
      <c r="J7409">
        <v>1</v>
      </c>
    </row>
    <row r="7410" spans="1:10">
      <c r="A7410" s="4">
        <v>40626</v>
      </c>
      <c r="B7410" s="5">
        <v>0.44782407407422498</v>
      </c>
      <c r="C7410">
        <v>31122041</v>
      </c>
      <c r="D7410">
        <v>31112041</v>
      </c>
      <c r="E7410" t="s">
        <v>14</v>
      </c>
      <c r="F7410" t="s">
        <v>12</v>
      </c>
      <c r="G7410">
        <v>0</v>
      </c>
      <c r="H7410">
        <v>0</v>
      </c>
      <c r="I7410">
        <v>0</v>
      </c>
      <c r="J7410">
        <v>1</v>
      </c>
    </row>
    <row r="7411" spans="1:10">
      <c r="A7411" s="4">
        <v>40626</v>
      </c>
      <c r="B7411" s="5">
        <v>0.44783564814829901</v>
      </c>
      <c r="C7411">
        <v>31122041</v>
      </c>
      <c r="D7411">
        <v>31112041</v>
      </c>
      <c r="E7411" t="s">
        <v>14</v>
      </c>
      <c r="F7411" t="s">
        <v>12</v>
      </c>
      <c r="G7411">
        <v>0</v>
      </c>
      <c r="H7411">
        <v>0</v>
      </c>
      <c r="I7411">
        <v>0</v>
      </c>
      <c r="J7411">
        <v>1</v>
      </c>
    </row>
    <row r="7412" spans="1:10">
      <c r="A7412" s="4">
        <v>40626</v>
      </c>
      <c r="B7412" s="5">
        <v>0.447847222222373</v>
      </c>
      <c r="C7412">
        <v>31122041</v>
      </c>
      <c r="D7412">
        <v>31112041</v>
      </c>
      <c r="E7412" t="s">
        <v>14</v>
      </c>
      <c r="F7412" t="s">
        <v>12</v>
      </c>
      <c r="G7412">
        <v>0</v>
      </c>
      <c r="H7412">
        <v>0</v>
      </c>
      <c r="I7412">
        <v>0</v>
      </c>
      <c r="J7412">
        <v>1</v>
      </c>
    </row>
    <row r="7413" spans="1:10">
      <c r="A7413" s="4">
        <v>40626</v>
      </c>
      <c r="B7413" s="5">
        <v>0.44785879629644698</v>
      </c>
      <c r="C7413">
        <v>31122041</v>
      </c>
      <c r="D7413">
        <v>31112041</v>
      </c>
      <c r="E7413" t="s">
        <v>14</v>
      </c>
      <c r="F7413" t="s">
        <v>12</v>
      </c>
      <c r="G7413">
        <v>0</v>
      </c>
      <c r="H7413">
        <v>0</v>
      </c>
      <c r="I7413">
        <v>0</v>
      </c>
      <c r="J7413">
        <v>1</v>
      </c>
    </row>
    <row r="7414" spans="1:10">
      <c r="A7414" s="4">
        <v>40626</v>
      </c>
      <c r="B7414" s="5">
        <v>0.44787037037052102</v>
      </c>
      <c r="C7414">
        <v>31122041</v>
      </c>
      <c r="D7414">
        <v>31112041</v>
      </c>
      <c r="E7414" t="s">
        <v>14</v>
      </c>
      <c r="F7414" t="s">
        <v>12</v>
      </c>
      <c r="G7414">
        <v>0</v>
      </c>
      <c r="H7414">
        <v>0</v>
      </c>
      <c r="I7414">
        <v>0</v>
      </c>
      <c r="J7414">
        <v>1</v>
      </c>
    </row>
    <row r="7415" spans="1:10">
      <c r="A7415" s="4">
        <v>40626</v>
      </c>
      <c r="B7415" s="5">
        <v>0.447881944444595</v>
      </c>
      <c r="C7415">
        <v>31122041</v>
      </c>
      <c r="D7415">
        <v>31112041</v>
      </c>
      <c r="E7415" t="s">
        <v>14</v>
      </c>
      <c r="F7415" t="s">
        <v>12</v>
      </c>
      <c r="G7415">
        <v>0</v>
      </c>
      <c r="H7415">
        <v>0</v>
      </c>
      <c r="I7415">
        <v>0</v>
      </c>
      <c r="J7415">
        <v>1</v>
      </c>
    </row>
    <row r="7416" spans="1:10">
      <c r="A7416" s="4">
        <v>40626</v>
      </c>
      <c r="B7416" s="5">
        <v>0.44789351851866899</v>
      </c>
      <c r="C7416">
        <v>31122041</v>
      </c>
      <c r="D7416">
        <v>31112041</v>
      </c>
      <c r="E7416" t="s">
        <v>14</v>
      </c>
      <c r="F7416" t="s">
        <v>12</v>
      </c>
      <c r="G7416">
        <v>0</v>
      </c>
      <c r="H7416">
        <v>0</v>
      </c>
      <c r="I7416">
        <v>0</v>
      </c>
      <c r="J7416">
        <v>1</v>
      </c>
    </row>
    <row r="7417" spans="1:10">
      <c r="A7417" s="4">
        <v>40626</v>
      </c>
      <c r="B7417" s="5">
        <v>0.44790509259274303</v>
      </c>
      <c r="C7417">
        <v>31122041</v>
      </c>
      <c r="D7417">
        <v>31112041</v>
      </c>
      <c r="E7417" t="s">
        <v>14</v>
      </c>
      <c r="F7417" t="s">
        <v>12</v>
      </c>
      <c r="G7417">
        <v>0</v>
      </c>
      <c r="H7417">
        <v>0</v>
      </c>
      <c r="I7417">
        <v>0</v>
      </c>
      <c r="J7417">
        <v>1</v>
      </c>
    </row>
    <row r="7418" spans="1:10">
      <c r="A7418" s="4">
        <v>40626</v>
      </c>
      <c r="B7418" s="5">
        <v>0.44791666666681701</v>
      </c>
      <c r="C7418">
        <v>31122041</v>
      </c>
      <c r="D7418">
        <v>31112041</v>
      </c>
      <c r="E7418" t="s">
        <v>14</v>
      </c>
      <c r="F7418" t="s">
        <v>12</v>
      </c>
      <c r="G7418">
        <v>0</v>
      </c>
      <c r="H7418">
        <v>0</v>
      </c>
      <c r="I7418">
        <v>0</v>
      </c>
      <c r="J7418">
        <v>1</v>
      </c>
    </row>
    <row r="7419" spans="1:10">
      <c r="A7419" s="4">
        <v>40626</v>
      </c>
      <c r="B7419" s="5">
        <v>0.44792824074089099</v>
      </c>
      <c r="C7419">
        <v>31122041</v>
      </c>
      <c r="D7419">
        <v>31112041</v>
      </c>
      <c r="E7419" t="s">
        <v>14</v>
      </c>
      <c r="F7419" t="s">
        <v>12</v>
      </c>
      <c r="G7419">
        <v>0</v>
      </c>
      <c r="H7419">
        <v>0</v>
      </c>
      <c r="I7419">
        <v>0</v>
      </c>
      <c r="J7419">
        <v>1</v>
      </c>
    </row>
    <row r="7420" spans="1:10">
      <c r="A7420" s="4">
        <v>40626</v>
      </c>
      <c r="B7420" s="5">
        <v>0.44793981481496598</v>
      </c>
      <c r="C7420">
        <v>31122041</v>
      </c>
      <c r="D7420">
        <v>31112041</v>
      </c>
      <c r="E7420" t="s">
        <v>14</v>
      </c>
      <c r="F7420" t="s">
        <v>12</v>
      </c>
      <c r="G7420">
        <v>0</v>
      </c>
      <c r="H7420">
        <v>0</v>
      </c>
      <c r="I7420">
        <v>0</v>
      </c>
      <c r="J7420">
        <v>1</v>
      </c>
    </row>
    <row r="7421" spans="1:10">
      <c r="A7421" s="4">
        <v>40626</v>
      </c>
      <c r="B7421" s="5">
        <v>0.44795138888904001</v>
      </c>
      <c r="C7421">
        <v>31122041</v>
      </c>
      <c r="D7421">
        <v>31112041</v>
      </c>
      <c r="E7421" t="s">
        <v>14</v>
      </c>
      <c r="F7421" t="s">
        <v>12</v>
      </c>
      <c r="G7421">
        <v>0</v>
      </c>
      <c r="H7421">
        <v>0</v>
      </c>
      <c r="I7421">
        <v>0</v>
      </c>
      <c r="J7421">
        <v>1</v>
      </c>
    </row>
    <row r="7422" spans="1:10">
      <c r="A7422" s="4">
        <v>40626</v>
      </c>
      <c r="B7422" s="5">
        <v>0.447962962963114</v>
      </c>
      <c r="C7422">
        <v>31122041</v>
      </c>
      <c r="D7422">
        <v>31112041</v>
      </c>
      <c r="E7422" t="s">
        <v>14</v>
      </c>
      <c r="F7422" t="s">
        <v>12</v>
      </c>
      <c r="G7422">
        <v>0</v>
      </c>
      <c r="H7422">
        <v>0</v>
      </c>
      <c r="I7422">
        <v>0</v>
      </c>
      <c r="J7422">
        <v>1</v>
      </c>
    </row>
    <row r="7423" spans="1:10">
      <c r="A7423" s="4">
        <v>40626</v>
      </c>
      <c r="B7423" s="5">
        <v>0.44797453703718798</v>
      </c>
      <c r="C7423">
        <v>31122041</v>
      </c>
      <c r="D7423">
        <v>31112041</v>
      </c>
      <c r="E7423" t="s">
        <v>14</v>
      </c>
      <c r="F7423" t="s">
        <v>12</v>
      </c>
      <c r="G7423">
        <v>0</v>
      </c>
      <c r="H7423">
        <v>0</v>
      </c>
      <c r="I7423">
        <v>0</v>
      </c>
      <c r="J7423">
        <v>1</v>
      </c>
    </row>
    <row r="7424" spans="1:10">
      <c r="A7424" s="4">
        <v>40626</v>
      </c>
      <c r="B7424" s="5">
        <v>0.44798611111126202</v>
      </c>
      <c r="C7424">
        <v>31122041</v>
      </c>
      <c r="D7424">
        <v>31112041</v>
      </c>
      <c r="E7424" t="s">
        <v>14</v>
      </c>
      <c r="F7424" t="s">
        <v>12</v>
      </c>
      <c r="G7424">
        <v>0</v>
      </c>
      <c r="H7424">
        <v>0</v>
      </c>
      <c r="I7424">
        <v>0</v>
      </c>
      <c r="J7424">
        <v>1</v>
      </c>
    </row>
    <row r="7425" spans="1:10">
      <c r="A7425" s="4">
        <v>40626</v>
      </c>
      <c r="B7425" s="5">
        <v>0.447997685185336</v>
      </c>
      <c r="C7425">
        <v>31122041</v>
      </c>
      <c r="D7425">
        <v>31112041</v>
      </c>
      <c r="E7425" t="s">
        <v>14</v>
      </c>
      <c r="F7425" t="s">
        <v>12</v>
      </c>
      <c r="G7425">
        <v>0</v>
      </c>
      <c r="H7425">
        <v>0</v>
      </c>
      <c r="I7425">
        <v>0</v>
      </c>
      <c r="J7425">
        <v>1</v>
      </c>
    </row>
    <row r="7426" spans="1:10">
      <c r="A7426" s="4">
        <v>40626</v>
      </c>
      <c r="B7426" s="5">
        <v>0.44800925925940999</v>
      </c>
      <c r="C7426">
        <v>31122041</v>
      </c>
      <c r="D7426">
        <v>31112041</v>
      </c>
      <c r="E7426" t="s">
        <v>14</v>
      </c>
      <c r="F7426" t="s">
        <v>12</v>
      </c>
      <c r="G7426">
        <v>0</v>
      </c>
      <c r="H7426">
        <v>0</v>
      </c>
      <c r="I7426">
        <v>0</v>
      </c>
      <c r="J7426">
        <v>1</v>
      </c>
    </row>
    <row r="7427" spans="1:10">
      <c r="A7427" s="4">
        <v>40626</v>
      </c>
      <c r="B7427" s="5">
        <v>0.44802083333348403</v>
      </c>
      <c r="C7427">
        <v>31122041</v>
      </c>
      <c r="D7427">
        <v>31112041</v>
      </c>
      <c r="E7427" t="s">
        <v>14</v>
      </c>
      <c r="F7427" t="s">
        <v>12</v>
      </c>
      <c r="G7427">
        <v>0</v>
      </c>
      <c r="H7427">
        <v>0</v>
      </c>
      <c r="I7427">
        <v>0</v>
      </c>
      <c r="J7427">
        <v>1</v>
      </c>
    </row>
    <row r="7428" spans="1:10">
      <c r="A7428" s="4">
        <v>40626</v>
      </c>
      <c r="B7428" s="5">
        <v>0.44803240740755801</v>
      </c>
      <c r="C7428">
        <v>31122041</v>
      </c>
      <c r="D7428">
        <v>31112041</v>
      </c>
      <c r="E7428" t="s">
        <v>14</v>
      </c>
      <c r="F7428" t="s">
        <v>12</v>
      </c>
      <c r="G7428">
        <v>0</v>
      </c>
      <c r="H7428">
        <v>0</v>
      </c>
      <c r="I7428">
        <v>0</v>
      </c>
      <c r="J7428">
        <v>1</v>
      </c>
    </row>
    <row r="7429" spans="1:10">
      <c r="A7429" s="4">
        <v>40626</v>
      </c>
      <c r="B7429" s="5">
        <v>0.44804398148163199</v>
      </c>
      <c r="C7429">
        <v>31122041</v>
      </c>
      <c r="D7429">
        <v>31112041</v>
      </c>
      <c r="E7429" t="s">
        <v>14</v>
      </c>
      <c r="F7429" t="s">
        <v>12</v>
      </c>
      <c r="G7429">
        <v>0</v>
      </c>
      <c r="H7429">
        <v>0</v>
      </c>
      <c r="I7429">
        <v>0</v>
      </c>
      <c r="J7429">
        <v>1</v>
      </c>
    </row>
    <row r="7430" spans="1:10">
      <c r="A7430" s="4">
        <v>40626</v>
      </c>
      <c r="B7430" s="5">
        <v>0.44805555555570598</v>
      </c>
      <c r="C7430">
        <v>31122041</v>
      </c>
      <c r="D7430">
        <v>31112041</v>
      </c>
      <c r="E7430" t="s">
        <v>14</v>
      </c>
      <c r="F7430" t="s">
        <v>12</v>
      </c>
      <c r="G7430">
        <v>0</v>
      </c>
      <c r="H7430">
        <v>0</v>
      </c>
      <c r="I7430">
        <v>0</v>
      </c>
      <c r="J7430">
        <v>1</v>
      </c>
    </row>
    <row r="7431" spans="1:10">
      <c r="A7431" s="4">
        <v>40626</v>
      </c>
      <c r="B7431" s="5">
        <v>0.44806712962978101</v>
      </c>
      <c r="C7431">
        <v>31122041</v>
      </c>
      <c r="D7431">
        <v>31112041</v>
      </c>
      <c r="E7431" t="s">
        <v>14</v>
      </c>
      <c r="F7431" t="s">
        <v>12</v>
      </c>
      <c r="G7431">
        <v>0</v>
      </c>
      <c r="H7431">
        <v>0</v>
      </c>
      <c r="I7431">
        <v>0</v>
      </c>
      <c r="J7431">
        <v>1</v>
      </c>
    </row>
    <row r="7432" spans="1:10">
      <c r="A7432" s="4">
        <v>40626</v>
      </c>
      <c r="B7432" s="5">
        <v>0.448078703703855</v>
      </c>
      <c r="C7432">
        <v>31122041</v>
      </c>
      <c r="D7432">
        <v>31112041</v>
      </c>
      <c r="E7432" t="s">
        <v>14</v>
      </c>
      <c r="F7432" t="s">
        <v>12</v>
      </c>
      <c r="G7432">
        <v>0</v>
      </c>
      <c r="H7432">
        <v>0</v>
      </c>
      <c r="I7432">
        <v>0</v>
      </c>
      <c r="J7432">
        <v>1</v>
      </c>
    </row>
    <row r="7433" spans="1:10">
      <c r="A7433" s="4">
        <v>40626</v>
      </c>
      <c r="B7433" s="5">
        <v>0.44809027777792898</v>
      </c>
      <c r="C7433">
        <v>31122041</v>
      </c>
      <c r="D7433">
        <v>31112041</v>
      </c>
      <c r="E7433" t="s">
        <v>14</v>
      </c>
      <c r="F7433" t="s">
        <v>12</v>
      </c>
      <c r="G7433">
        <v>0</v>
      </c>
      <c r="H7433">
        <v>0</v>
      </c>
      <c r="I7433">
        <v>0</v>
      </c>
      <c r="J7433">
        <v>1</v>
      </c>
    </row>
    <row r="7434" spans="1:10">
      <c r="A7434" s="4">
        <v>40626</v>
      </c>
      <c r="B7434" s="5">
        <v>0.44810185185200302</v>
      </c>
      <c r="C7434">
        <v>31122041</v>
      </c>
      <c r="D7434">
        <v>31112041</v>
      </c>
      <c r="E7434" t="s">
        <v>14</v>
      </c>
      <c r="F7434" t="s">
        <v>12</v>
      </c>
      <c r="G7434">
        <v>0</v>
      </c>
      <c r="H7434">
        <v>0</v>
      </c>
      <c r="I7434">
        <v>0</v>
      </c>
      <c r="J7434">
        <v>1</v>
      </c>
    </row>
    <row r="7435" spans="1:10">
      <c r="A7435" s="4">
        <v>40626</v>
      </c>
      <c r="B7435" s="5">
        <v>0.448113425926077</v>
      </c>
      <c r="C7435">
        <v>31122041</v>
      </c>
      <c r="D7435">
        <v>31112041</v>
      </c>
      <c r="E7435" t="s">
        <v>14</v>
      </c>
      <c r="F7435" t="s">
        <v>12</v>
      </c>
      <c r="G7435">
        <v>0</v>
      </c>
      <c r="H7435">
        <v>0</v>
      </c>
      <c r="I7435">
        <v>0</v>
      </c>
      <c r="J7435">
        <v>1</v>
      </c>
    </row>
    <row r="7436" spans="1:10">
      <c r="A7436" s="4">
        <v>40626</v>
      </c>
      <c r="B7436" s="5">
        <v>0.44812500000015099</v>
      </c>
      <c r="C7436">
        <v>31122041</v>
      </c>
      <c r="D7436">
        <v>31112041</v>
      </c>
      <c r="E7436" t="s">
        <v>14</v>
      </c>
      <c r="F7436" t="s">
        <v>12</v>
      </c>
      <c r="G7436">
        <v>0</v>
      </c>
      <c r="H7436">
        <v>0</v>
      </c>
      <c r="I7436">
        <v>0</v>
      </c>
      <c r="J7436">
        <v>1</v>
      </c>
    </row>
    <row r="7437" spans="1:10">
      <c r="A7437" s="4">
        <v>40626</v>
      </c>
      <c r="B7437" s="5">
        <v>0.44813657407422502</v>
      </c>
      <c r="C7437">
        <v>31122041</v>
      </c>
      <c r="D7437">
        <v>31112041</v>
      </c>
      <c r="E7437" t="s">
        <v>14</v>
      </c>
      <c r="F7437" t="s">
        <v>12</v>
      </c>
      <c r="G7437">
        <v>0</v>
      </c>
      <c r="H7437">
        <v>0</v>
      </c>
      <c r="I7437">
        <v>0</v>
      </c>
      <c r="J7437">
        <v>1</v>
      </c>
    </row>
    <row r="7438" spans="1:10">
      <c r="A7438" s="4">
        <v>40626</v>
      </c>
      <c r="B7438" s="5">
        <v>0.44814814814829901</v>
      </c>
      <c r="C7438">
        <v>31122041</v>
      </c>
      <c r="D7438">
        <v>31112041</v>
      </c>
      <c r="E7438" t="s">
        <v>14</v>
      </c>
      <c r="F7438" t="s">
        <v>12</v>
      </c>
      <c r="G7438">
        <v>0</v>
      </c>
      <c r="H7438">
        <v>0</v>
      </c>
      <c r="I7438">
        <v>0</v>
      </c>
      <c r="J7438">
        <v>1</v>
      </c>
    </row>
    <row r="7439" spans="1:10">
      <c r="A7439" s="4">
        <v>40626</v>
      </c>
      <c r="B7439" s="5">
        <v>0.44815972222237299</v>
      </c>
      <c r="C7439">
        <v>31122041</v>
      </c>
      <c r="D7439">
        <v>31112041</v>
      </c>
      <c r="E7439" t="s">
        <v>14</v>
      </c>
      <c r="F7439" t="s">
        <v>12</v>
      </c>
      <c r="G7439">
        <v>0</v>
      </c>
      <c r="H7439">
        <v>0</v>
      </c>
      <c r="I7439">
        <v>0</v>
      </c>
      <c r="J7439">
        <v>1</v>
      </c>
    </row>
    <row r="7440" spans="1:10">
      <c r="A7440" s="4">
        <v>40626</v>
      </c>
      <c r="B7440" s="5">
        <v>0.44817129629644697</v>
      </c>
      <c r="C7440">
        <v>31122041</v>
      </c>
      <c r="D7440">
        <v>31112041</v>
      </c>
      <c r="E7440" t="s">
        <v>14</v>
      </c>
      <c r="F7440" t="s">
        <v>12</v>
      </c>
      <c r="G7440">
        <v>0</v>
      </c>
      <c r="H7440">
        <v>0</v>
      </c>
      <c r="I7440">
        <v>0</v>
      </c>
      <c r="J7440">
        <v>1</v>
      </c>
    </row>
    <row r="7441" spans="1:10">
      <c r="A7441" s="4">
        <v>40626</v>
      </c>
      <c r="B7441" s="5">
        <v>0.44818287037052101</v>
      </c>
      <c r="C7441">
        <v>31122041</v>
      </c>
      <c r="D7441">
        <v>31112041</v>
      </c>
      <c r="E7441" t="s">
        <v>14</v>
      </c>
      <c r="F7441" t="s">
        <v>12</v>
      </c>
      <c r="G7441">
        <v>0</v>
      </c>
      <c r="H7441">
        <v>0</v>
      </c>
      <c r="I7441">
        <v>0</v>
      </c>
      <c r="J7441">
        <v>1</v>
      </c>
    </row>
    <row r="7442" spans="1:10">
      <c r="A7442" s="4">
        <v>40626</v>
      </c>
      <c r="B7442" s="5">
        <v>0.448194444444595</v>
      </c>
      <c r="C7442">
        <v>31122041</v>
      </c>
      <c r="D7442">
        <v>31112041</v>
      </c>
      <c r="E7442" t="s">
        <v>14</v>
      </c>
      <c r="F7442" t="s">
        <v>12</v>
      </c>
      <c r="G7442">
        <v>0</v>
      </c>
      <c r="H7442">
        <v>0</v>
      </c>
      <c r="I7442">
        <v>0</v>
      </c>
      <c r="J7442">
        <v>1</v>
      </c>
    </row>
    <row r="7443" spans="1:10">
      <c r="A7443" s="4">
        <v>40626</v>
      </c>
      <c r="B7443" s="5">
        <v>0.44820601851866998</v>
      </c>
      <c r="C7443">
        <v>31122041</v>
      </c>
      <c r="D7443">
        <v>31112041</v>
      </c>
      <c r="E7443" t="s">
        <v>14</v>
      </c>
      <c r="F7443" t="s">
        <v>12</v>
      </c>
      <c r="G7443">
        <v>0</v>
      </c>
      <c r="H7443">
        <v>0</v>
      </c>
      <c r="I7443">
        <v>0</v>
      </c>
      <c r="J7443">
        <v>1</v>
      </c>
    </row>
    <row r="7444" spans="1:10">
      <c r="A7444" s="4">
        <v>40626</v>
      </c>
      <c r="B7444" s="5">
        <v>0.44821759259274402</v>
      </c>
      <c r="C7444">
        <v>31122041</v>
      </c>
      <c r="D7444">
        <v>31112041</v>
      </c>
      <c r="E7444" t="s">
        <v>14</v>
      </c>
      <c r="F7444" t="s">
        <v>12</v>
      </c>
      <c r="G7444">
        <v>0</v>
      </c>
      <c r="H7444">
        <v>0</v>
      </c>
      <c r="I7444">
        <v>0</v>
      </c>
      <c r="J7444">
        <v>1</v>
      </c>
    </row>
    <row r="7445" spans="1:10">
      <c r="A7445" s="4">
        <v>40626</v>
      </c>
      <c r="B7445" s="5">
        <v>0.448229166666818</v>
      </c>
      <c r="C7445">
        <v>31122041</v>
      </c>
      <c r="D7445">
        <v>31112041</v>
      </c>
      <c r="E7445" t="s">
        <v>14</v>
      </c>
      <c r="F7445" t="s">
        <v>12</v>
      </c>
      <c r="G7445">
        <v>0</v>
      </c>
      <c r="H7445">
        <v>0</v>
      </c>
      <c r="I7445">
        <v>0</v>
      </c>
      <c r="J7445">
        <v>1</v>
      </c>
    </row>
    <row r="7446" spans="1:10">
      <c r="A7446" s="4">
        <v>40626</v>
      </c>
      <c r="B7446" s="5">
        <v>0.44824074074089199</v>
      </c>
      <c r="C7446">
        <v>31122041</v>
      </c>
      <c r="D7446">
        <v>31112041</v>
      </c>
      <c r="E7446" t="s">
        <v>14</v>
      </c>
      <c r="F7446" t="s">
        <v>12</v>
      </c>
      <c r="G7446">
        <v>0</v>
      </c>
      <c r="H7446">
        <v>0</v>
      </c>
      <c r="I7446">
        <v>0</v>
      </c>
      <c r="J7446">
        <v>1</v>
      </c>
    </row>
    <row r="7447" spans="1:10">
      <c r="A7447" s="4">
        <v>40626</v>
      </c>
      <c r="B7447" s="5">
        <v>0.44825231481496602</v>
      </c>
      <c r="C7447">
        <v>31122041</v>
      </c>
      <c r="D7447">
        <v>31112041</v>
      </c>
      <c r="E7447" t="s">
        <v>14</v>
      </c>
      <c r="F7447" t="s">
        <v>12</v>
      </c>
      <c r="G7447">
        <v>0</v>
      </c>
      <c r="H7447">
        <v>0</v>
      </c>
      <c r="I7447">
        <v>0</v>
      </c>
      <c r="J7447">
        <v>1</v>
      </c>
    </row>
    <row r="7448" spans="1:10">
      <c r="A7448" s="4">
        <v>40626</v>
      </c>
      <c r="B7448" s="5">
        <v>0.44826388888904001</v>
      </c>
      <c r="C7448">
        <v>31122041</v>
      </c>
      <c r="D7448">
        <v>31112041</v>
      </c>
      <c r="E7448" t="s">
        <v>14</v>
      </c>
      <c r="F7448" t="s">
        <v>12</v>
      </c>
      <c r="G7448">
        <v>0</v>
      </c>
      <c r="H7448">
        <v>0</v>
      </c>
      <c r="I7448">
        <v>0</v>
      </c>
      <c r="J7448">
        <v>1</v>
      </c>
    </row>
    <row r="7449" spans="1:10">
      <c r="A7449" s="4">
        <v>40626</v>
      </c>
      <c r="B7449" s="5">
        <v>0.44827546296311399</v>
      </c>
      <c r="C7449">
        <v>31122041</v>
      </c>
      <c r="D7449">
        <v>31112041</v>
      </c>
      <c r="E7449" t="s">
        <v>14</v>
      </c>
      <c r="F7449" t="s">
        <v>12</v>
      </c>
      <c r="G7449">
        <v>0</v>
      </c>
      <c r="H7449">
        <v>0</v>
      </c>
      <c r="I7449">
        <v>0</v>
      </c>
      <c r="J7449">
        <v>1</v>
      </c>
    </row>
    <row r="7450" spans="1:10">
      <c r="A7450" s="4">
        <v>40626</v>
      </c>
      <c r="B7450" s="5">
        <v>0.44828703703718797</v>
      </c>
      <c r="C7450">
        <v>31122041</v>
      </c>
      <c r="D7450">
        <v>31112041</v>
      </c>
      <c r="E7450" t="s">
        <v>14</v>
      </c>
      <c r="F7450" t="s">
        <v>12</v>
      </c>
      <c r="G7450">
        <v>0</v>
      </c>
      <c r="H7450">
        <v>0</v>
      </c>
      <c r="I7450">
        <v>0</v>
      </c>
      <c r="J7450">
        <v>1</v>
      </c>
    </row>
    <row r="7451" spans="1:10">
      <c r="A7451" s="4">
        <v>40626</v>
      </c>
      <c r="B7451" s="5">
        <v>0.44829861111126201</v>
      </c>
      <c r="C7451">
        <v>31122041</v>
      </c>
      <c r="D7451">
        <v>31112041</v>
      </c>
      <c r="E7451" t="s">
        <v>14</v>
      </c>
      <c r="F7451" t="s">
        <v>12</v>
      </c>
      <c r="G7451">
        <v>0</v>
      </c>
      <c r="H7451">
        <v>0</v>
      </c>
      <c r="I7451">
        <v>0</v>
      </c>
      <c r="J7451">
        <v>1</v>
      </c>
    </row>
    <row r="7452" spans="1:10">
      <c r="A7452" s="4">
        <v>40626</v>
      </c>
      <c r="B7452" s="5">
        <v>0.448310185185336</v>
      </c>
      <c r="C7452">
        <v>31122041</v>
      </c>
      <c r="D7452">
        <v>31112041</v>
      </c>
      <c r="E7452" t="s">
        <v>14</v>
      </c>
      <c r="F7452" t="s">
        <v>12</v>
      </c>
      <c r="G7452">
        <v>0</v>
      </c>
      <c r="H7452">
        <v>0</v>
      </c>
      <c r="I7452">
        <v>0</v>
      </c>
      <c r="J7452">
        <v>1</v>
      </c>
    </row>
    <row r="7453" spans="1:10">
      <c r="A7453" s="4">
        <v>40626</v>
      </c>
      <c r="B7453" s="5">
        <v>0.44832175925941098</v>
      </c>
      <c r="C7453">
        <v>31122041</v>
      </c>
      <c r="D7453">
        <v>31112041</v>
      </c>
      <c r="E7453" t="s">
        <v>14</v>
      </c>
      <c r="F7453" t="s">
        <v>12</v>
      </c>
      <c r="G7453">
        <v>0</v>
      </c>
      <c r="H7453">
        <v>0</v>
      </c>
      <c r="I7453">
        <v>0</v>
      </c>
      <c r="J7453">
        <v>1</v>
      </c>
    </row>
    <row r="7454" spans="1:10">
      <c r="A7454" s="4">
        <v>40626</v>
      </c>
      <c r="B7454" s="5">
        <v>0.44833333333348502</v>
      </c>
      <c r="C7454">
        <v>31122041</v>
      </c>
      <c r="D7454">
        <v>31112041</v>
      </c>
      <c r="E7454" t="s">
        <v>14</v>
      </c>
      <c r="F7454" t="s">
        <v>12</v>
      </c>
      <c r="G7454">
        <v>0</v>
      </c>
      <c r="H7454">
        <v>0</v>
      </c>
      <c r="I7454">
        <v>0</v>
      </c>
      <c r="J7454">
        <v>1</v>
      </c>
    </row>
    <row r="7455" spans="1:10">
      <c r="A7455" s="4">
        <v>40626</v>
      </c>
      <c r="B7455" s="5">
        <v>0.448344907407559</v>
      </c>
      <c r="C7455">
        <v>31122041</v>
      </c>
      <c r="D7455">
        <v>31112041</v>
      </c>
      <c r="E7455" t="s">
        <v>14</v>
      </c>
      <c r="F7455" t="s">
        <v>12</v>
      </c>
      <c r="G7455">
        <v>0</v>
      </c>
      <c r="H7455">
        <v>0</v>
      </c>
      <c r="I7455">
        <v>0</v>
      </c>
      <c r="J7455">
        <v>1</v>
      </c>
    </row>
    <row r="7456" spans="1:10">
      <c r="A7456" s="4">
        <v>40626</v>
      </c>
      <c r="B7456" s="5">
        <v>0.44835648148163298</v>
      </c>
      <c r="C7456">
        <v>31122041</v>
      </c>
      <c r="D7456">
        <v>31112041</v>
      </c>
      <c r="E7456" t="s">
        <v>14</v>
      </c>
      <c r="F7456" t="s">
        <v>12</v>
      </c>
      <c r="G7456">
        <v>0</v>
      </c>
      <c r="H7456">
        <v>0</v>
      </c>
      <c r="I7456">
        <v>0</v>
      </c>
      <c r="J7456">
        <v>1</v>
      </c>
    </row>
    <row r="7457" spans="1:10">
      <c r="A7457" s="4">
        <v>40626</v>
      </c>
      <c r="B7457" s="5">
        <v>0.44836805555570702</v>
      </c>
      <c r="C7457">
        <v>31122041</v>
      </c>
      <c r="D7457">
        <v>31112041</v>
      </c>
      <c r="E7457" t="s">
        <v>14</v>
      </c>
      <c r="F7457" t="s">
        <v>12</v>
      </c>
      <c r="G7457">
        <v>0</v>
      </c>
      <c r="H7457">
        <v>0</v>
      </c>
      <c r="I7457">
        <v>0</v>
      </c>
      <c r="J7457">
        <v>1</v>
      </c>
    </row>
    <row r="7458" spans="1:10">
      <c r="A7458" s="4">
        <v>40626</v>
      </c>
      <c r="B7458" s="5">
        <v>0.44837962962978101</v>
      </c>
      <c r="C7458">
        <v>31122041</v>
      </c>
      <c r="D7458">
        <v>31112041</v>
      </c>
      <c r="E7458" t="s">
        <v>14</v>
      </c>
      <c r="F7458" t="s">
        <v>12</v>
      </c>
      <c r="G7458">
        <v>0</v>
      </c>
      <c r="H7458">
        <v>0</v>
      </c>
      <c r="I7458">
        <v>0</v>
      </c>
      <c r="J7458">
        <v>1</v>
      </c>
    </row>
    <row r="7459" spans="1:10">
      <c r="A7459" s="4">
        <v>40626</v>
      </c>
      <c r="B7459" s="5">
        <v>0.44839120370385499</v>
      </c>
      <c r="C7459">
        <v>31122041</v>
      </c>
      <c r="D7459">
        <v>31112041</v>
      </c>
      <c r="E7459" t="s">
        <v>14</v>
      </c>
      <c r="F7459" t="s">
        <v>12</v>
      </c>
      <c r="G7459">
        <v>0</v>
      </c>
      <c r="H7459">
        <v>0</v>
      </c>
      <c r="I7459">
        <v>0</v>
      </c>
      <c r="J7459">
        <v>1</v>
      </c>
    </row>
    <row r="7460" spans="1:10">
      <c r="A7460" s="4">
        <v>40626</v>
      </c>
      <c r="B7460" s="5">
        <v>0.44840277777792897</v>
      </c>
      <c r="C7460">
        <v>31122041</v>
      </c>
      <c r="D7460">
        <v>31112041</v>
      </c>
      <c r="E7460" t="s">
        <v>14</v>
      </c>
      <c r="F7460" t="s">
        <v>12</v>
      </c>
      <c r="G7460">
        <v>0</v>
      </c>
      <c r="H7460">
        <v>0</v>
      </c>
      <c r="I7460">
        <v>0</v>
      </c>
      <c r="J7460">
        <v>1</v>
      </c>
    </row>
    <row r="7461" spans="1:10">
      <c r="A7461" s="4">
        <v>40626</v>
      </c>
      <c r="B7461" s="5">
        <v>0.44841435185200301</v>
      </c>
      <c r="C7461">
        <v>31122041</v>
      </c>
      <c r="D7461">
        <v>31112041</v>
      </c>
      <c r="E7461" t="s">
        <v>14</v>
      </c>
      <c r="F7461" t="s">
        <v>12</v>
      </c>
      <c r="G7461">
        <v>0</v>
      </c>
      <c r="H7461">
        <v>0</v>
      </c>
      <c r="I7461">
        <v>0</v>
      </c>
      <c r="J7461">
        <v>1</v>
      </c>
    </row>
    <row r="7462" spans="1:10">
      <c r="A7462" s="4">
        <v>40626</v>
      </c>
      <c r="B7462" s="5">
        <v>0.448425925926077</v>
      </c>
      <c r="C7462">
        <v>31122041</v>
      </c>
      <c r="D7462">
        <v>31112041</v>
      </c>
      <c r="E7462" t="s">
        <v>14</v>
      </c>
      <c r="F7462" t="s">
        <v>12</v>
      </c>
      <c r="G7462">
        <v>0</v>
      </c>
      <c r="H7462">
        <v>0</v>
      </c>
      <c r="I7462">
        <v>0</v>
      </c>
      <c r="J7462">
        <v>1</v>
      </c>
    </row>
    <row r="7463" spans="1:10">
      <c r="A7463" s="4">
        <v>40626</v>
      </c>
      <c r="B7463" s="5">
        <v>0.44843750000015098</v>
      </c>
      <c r="C7463">
        <v>31122041</v>
      </c>
      <c r="D7463">
        <v>31112041</v>
      </c>
      <c r="E7463" t="s">
        <v>14</v>
      </c>
      <c r="F7463" t="s">
        <v>12</v>
      </c>
      <c r="G7463">
        <v>0</v>
      </c>
      <c r="H7463">
        <v>0</v>
      </c>
      <c r="I7463">
        <v>0</v>
      </c>
      <c r="J7463">
        <v>1</v>
      </c>
    </row>
    <row r="7464" spans="1:10">
      <c r="A7464" s="4">
        <v>40626</v>
      </c>
      <c r="B7464" s="5">
        <v>0.44844907407422602</v>
      </c>
      <c r="C7464">
        <v>31122041</v>
      </c>
      <c r="D7464">
        <v>31112041</v>
      </c>
      <c r="E7464" t="s">
        <v>14</v>
      </c>
      <c r="F7464" t="s">
        <v>12</v>
      </c>
      <c r="G7464">
        <v>0</v>
      </c>
      <c r="H7464">
        <v>0</v>
      </c>
      <c r="I7464">
        <v>0</v>
      </c>
      <c r="J7464">
        <v>1</v>
      </c>
    </row>
    <row r="7465" spans="1:10">
      <c r="A7465" s="4">
        <v>40626</v>
      </c>
      <c r="B7465" s="5">
        <v>0.4484606481483</v>
      </c>
      <c r="C7465">
        <v>31122041</v>
      </c>
      <c r="D7465">
        <v>31112041</v>
      </c>
      <c r="E7465" t="s">
        <v>14</v>
      </c>
      <c r="F7465" t="s">
        <v>12</v>
      </c>
      <c r="G7465">
        <v>0</v>
      </c>
      <c r="H7465">
        <v>0</v>
      </c>
      <c r="I7465">
        <v>0</v>
      </c>
      <c r="J7465">
        <v>1</v>
      </c>
    </row>
    <row r="7466" spans="1:10">
      <c r="A7466" s="4">
        <v>40626</v>
      </c>
      <c r="B7466" s="5">
        <v>0.44847222222237398</v>
      </c>
      <c r="C7466">
        <v>31122041</v>
      </c>
      <c r="D7466">
        <v>31112041</v>
      </c>
      <c r="E7466" t="s">
        <v>14</v>
      </c>
      <c r="F7466" t="s">
        <v>12</v>
      </c>
      <c r="G7466">
        <v>0</v>
      </c>
      <c r="H7466">
        <v>0</v>
      </c>
      <c r="I7466">
        <v>0</v>
      </c>
      <c r="J7466">
        <v>1</v>
      </c>
    </row>
    <row r="7467" spans="1:10">
      <c r="A7467" s="4">
        <v>40626</v>
      </c>
      <c r="B7467" s="5">
        <v>0.44848379629644802</v>
      </c>
      <c r="C7467">
        <v>31122041</v>
      </c>
      <c r="D7467">
        <v>31112041</v>
      </c>
      <c r="E7467" t="s">
        <v>14</v>
      </c>
      <c r="F7467" t="s">
        <v>12</v>
      </c>
      <c r="G7467">
        <v>0</v>
      </c>
      <c r="H7467">
        <v>0</v>
      </c>
      <c r="I7467">
        <v>0</v>
      </c>
      <c r="J7467">
        <v>1</v>
      </c>
    </row>
    <row r="7468" spans="1:10">
      <c r="A7468" s="4">
        <v>40626</v>
      </c>
      <c r="B7468" s="5">
        <v>0.44849537037052201</v>
      </c>
      <c r="C7468">
        <v>31122041</v>
      </c>
      <c r="D7468">
        <v>31112041</v>
      </c>
      <c r="E7468" t="s">
        <v>14</v>
      </c>
      <c r="F7468" t="s">
        <v>12</v>
      </c>
      <c r="G7468">
        <v>0</v>
      </c>
      <c r="H7468">
        <v>0</v>
      </c>
      <c r="I7468">
        <v>0</v>
      </c>
      <c r="J7468">
        <v>1</v>
      </c>
    </row>
    <row r="7469" spans="1:10">
      <c r="A7469" s="4">
        <v>40626</v>
      </c>
      <c r="B7469" s="5">
        <v>0.44850694444459599</v>
      </c>
      <c r="C7469">
        <v>31122041</v>
      </c>
      <c r="D7469">
        <v>31112041</v>
      </c>
      <c r="E7469" t="s">
        <v>14</v>
      </c>
      <c r="F7469" t="s">
        <v>12</v>
      </c>
      <c r="G7469">
        <v>0</v>
      </c>
      <c r="H7469">
        <v>0</v>
      </c>
      <c r="I7469">
        <v>0</v>
      </c>
      <c r="J7469">
        <v>1</v>
      </c>
    </row>
    <row r="7470" spans="1:10">
      <c r="A7470" s="4">
        <v>40626</v>
      </c>
      <c r="B7470" s="5">
        <v>0.44851851851866997</v>
      </c>
      <c r="C7470">
        <v>31122041</v>
      </c>
      <c r="D7470">
        <v>31112041</v>
      </c>
      <c r="E7470" t="s">
        <v>14</v>
      </c>
      <c r="F7470" t="s">
        <v>12</v>
      </c>
      <c r="G7470">
        <v>0</v>
      </c>
      <c r="H7470">
        <v>0</v>
      </c>
      <c r="I7470">
        <v>0</v>
      </c>
      <c r="J7470">
        <v>1</v>
      </c>
    </row>
    <row r="7471" spans="1:10">
      <c r="A7471" s="4">
        <v>40626</v>
      </c>
      <c r="B7471" s="5">
        <v>0.44853009259274401</v>
      </c>
      <c r="C7471">
        <v>31122041</v>
      </c>
      <c r="D7471">
        <v>31112041</v>
      </c>
      <c r="E7471" t="s">
        <v>14</v>
      </c>
      <c r="F7471" t="s">
        <v>12</v>
      </c>
      <c r="G7471">
        <v>0</v>
      </c>
      <c r="H7471">
        <v>0</v>
      </c>
      <c r="I7471">
        <v>0</v>
      </c>
      <c r="J7471">
        <v>1</v>
      </c>
    </row>
    <row r="7472" spans="1:10">
      <c r="A7472" s="4">
        <v>40626</v>
      </c>
      <c r="B7472" s="5">
        <v>0.448541666666818</v>
      </c>
      <c r="C7472">
        <v>31122041</v>
      </c>
      <c r="D7472">
        <v>31112041</v>
      </c>
      <c r="E7472" t="s">
        <v>14</v>
      </c>
      <c r="F7472" t="s">
        <v>12</v>
      </c>
      <c r="G7472">
        <v>0</v>
      </c>
      <c r="H7472">
        <v>0</v>
      </c>
      <c r="I7472">
        <v>0</v>
      </c>
      <c r="J7472">
        <v>1</v>
      </c>
    </row>
    <row r="7473" spans="1:10">
      <c r="A7473" s="4">
        <v>40626</v>
      </c>
      <c r="B7473" s="5">
        <v>0.44855324074089298</v>
      </c>
      <c r="C7473">
        <v>31122041</v>
      </c>
      <c r="D7473">
        <v>31112041</v>
      </c>
      <c r="E7473" t="s">
        <v>14</v>
      </c>
      <c r="F7473" t="s">
        <v>12</v>
      </c>
      <c r="G7473">
        <v>0</v>
      </c>
      <c r="H7473">
        <v>0</v>
      </c>
      <c r="I7473">
        <v>0</v>
      </c>
      <c r="J7473">
        <v>1</v>
      </c>
    </row>
    <row r="7474" spans="1:10">
      <c r="A7474" s="4">
        <v>40626</v>
      </c>
      <c r="B7474" s="5">
        <v>0.44856481481496702</v>
      </c>
      <c r="C7474">
        <v>31122041</v>
      </c>
      <c r="D7474">
        <v>31112041</v>
      </c>
      <c r="E7474" t="s">
        <v>14</v>
      </c>
      <c r="F7474" t="s">
        <v>12</v>
      </c>
      <c r="G7474">
        <v>0</v>
      </c>
      <c r="H7474">
        <v>0</v>
      </c>
      <c r="I7474">
        <v>0</v>
      </c>
      <c r="J7474">
        <v>1</v>
      </c>
    </row>
    <row r="7475" spans="1:10">
      <c r="A7475" s="4">
        <v>40626</v>
      </c>
      <c r="B7475" s="5">
        <v>0.448576388889041</v>
      </c>
      <c r="C7475">
        <v>31122041</v>
      </c>
      <c r="D7475">
        <v>31112041</v>
      </c>
      <c r="E7475" t="s">
        <v>14</v>
      </c>
      <c r="F7475" t="s">
        <v>12</v>
      </c>
      <c r="G7475">
        <v>0</v>
      </c>
      <c r="H7475">
        <v>0</v>
      </c>
      <c r="I7475">
        <v>0</v>
      </c>
      <c r="J7475">
        <v>1</v>
      </c>
    </row>
    <row r="7476" spans="1:10">
      <c r="A7476" s="4">
        <v>40626</v>
      </c>
      <c r="B7476" s="5">
        <v>0.44858796296311498</v>
      </c>
      <c r="C7476">
        <v>31122041</v>
      </c>
      <c r="D7476">
        <v>31112041</v>
      </c>
      <c r="E7476" t="s">
        <v>14</v>
      </c>
      <c r="F7476" t="s">
        <v>12</v>
      </c>
      <c r="G7476">
        <v>0</v>
      </c>
      <c r="H7476">
        <v>0</v>
      </c>
      <c r="I7476">
        <v>0</v>
      </c>
      <c r="J7476">
        <v>1</v>
      </c>
    </row>
    <row r="7477" spans="1:10">
      <c r="A7477" s="4">
        <v>40626</v>
      </c>
      <c r="B7477" s="5">
        <v>0.44859953703718902</v>
      </c>
      <c r="C7477">
        <v>31122041</v>
      </c>
      <c r="D7477">
        <v>31112041</v>
      </c>
      <c r="E7477" t="s">
        <v>14</v>
      </c>
      <c r="F7477" t="s">
        <v>12</v>
      </c>
      <c r="G7477">
        <v>0</v>
      </c>
      <c r="H7477">
        <v>0</v>
      </c>
      <c r="I7477">
        <v>0</v>
      </c>
      <c r="J7477">
        <v>1</v>
      </c>
    </row>
    <row r="7478" spans="1:10">
      <c r="A7478" s="4">
        <v>40626</v>
      </c>
      <c r="B7478" s="5">
        <v>0.44861111111126301</v>
      </c>
      <c r="C7478">
        <v>31122041</v>
      </c>
      <c r="D7478">
        <v>31112041</v>
      </c>
      <c r="E7478" t="s">
        <v>14</v>
      </c>
      <c r="F7478" t="s">
        <v>12</v>
      </c>
      <c r="G7478">
        <v>0</v>
      </c>
      <c r="H7478">
        <v>0</v>
      </c>
      <c r="I7478">
        <v>0</v>
      </c>
      <c r="J7478">
        <v>1</v>
      </c>
    </row>
    <row r="7479" spans="1:10">
      <c r="A7479" s="4">
        <v>40626</v>
      </c>
      <c r="B7479" s="5">
        <v>0.44862268518533699</v>
      </c>
      <c r="C7479">
        <v>31122041</v>
      </c>
      <c r="D7479">
        <v>31112041</v>
      </c>
      <c r="E7479" t="s">
        <v>14</v>
      </c>
      <c r="F7479" t="s">
        <v>12</v>
      </c>
      <c r="G7479">
        <v>0</v>
      </c>
      <c r="H7479">
        <v>0</v>
      </c>
      <c r="I7479">
        <v>0</v>
      </c>
      <c r="J7479">
        <v>1</v>
      </c>
    </row>
    <row r="7480" spans="1:10">
      <c r="A7480" s="4">
        <v>40626</v>
      </c>
      <c r="B7480" s="5">
        <v>0.44863425925941097</v>
      </c>
      <c r="C7480">
        <v>31122041</v>
      </c>
      <c r="D7480">
        <v>31112041</v>
      </c>
      <c r="E7480" t="s">
        <v>14</v>
      </c>
      <c r="F7480" t="s">
        <v>12</v>
      </c>
      <c r="G7480">
        <v>0</v>
      </c>
      <c r="H7480">
        <v>0</v>
      </c>
      <c r="I7480">
        <v>0</v>
      </c>
      <c r="J7480">
        <v>1</v>
      </c>
    </row>
    <row r="7481" spans="1:10">
      <c r="A7481" s="4">
        <v>40626</v>
      </c>
      <c r="B7481" s="5">
        <v>0.44864583333348501</v>
      </c>
      <c r="C7481">
        <v>31122041</v>
      </c>
      <c r="D7481">
        <v>31112041</v>
      </c>
      <c r="E7481" t="s">
        <v>14</v>
      </c>
      <c r="F7481" t="s">
        <v>12</v>
      </c>
      <c r="G7481">
        <v>0</v>
      </c>
      <c r="H7481">
        <v>0</v>
      </c>
      <c r="I7481">
        <v>0</v>
      </c>
      <c r="J7481">
        <v>1</v>
      </c>
    </row>
    <row r="7482" spans="1:10">
      <c r="A7482" s="4">
        <v>40626</v>
      </c>
      <c r="B7482" s="5">
        <v>0.44865740740755899</v>
      </c>
      <c r="C7482">
        <v>31122041</v>
      </c>
      <c r="D7482">
        <v>31112041</v>
      </c>
      <c r="E7482" t="s">
        <v>14</v>
      </c>
      <c r="F7482" t="s">
        <v>12</v>
      </c>
      <c r="G7482">
        <v>0</v>
      </c>
      <c r="H7482">
        <v>0</v>
      </c>
      <c r="I7482">
        <v>0</v>
      </c>
      <c r="J7482">
        <v>1</v>
      </c>
    </row>
    <row r="7483" spans="1:10">
      <c r="A7483" s="4">
        <v>40626</v>
      </c>
      <c r="B7483" s="5">
        <v>0.44866898148163298</v>
      </c>
      <c r="C7483">
        <v>31122041</v>
      </c>
      <c r="D7483">
        <v>31112041</v>
      </c>
      <c r="E7483" t="s">
        <v>14</v>
      </c>
      <c r="F7483" t="s">
        <v>12</v>
      </c>
      <c r="G7483">
        <v>0</v>
      </c>
      <c r="H7483">
        <v>0</v>
      </c>
      <c r="I7483">
        <v>0</v>
      </c>
      <c r="J7483">
        <v>1</v>
      </c>
    </row>
    <row r="7484" spans="1:10">
      <c r="A7484" s="4">
        <v>40626</v>
      </c>
      <c r="B7484" s="5">
        <v>0.44868055555570802</v>
      </c>
      <c r="C7484">
        <v>31122041</v>
      </c>
      <c r="D7484">
        <v>31112041</v>
      </c>
      <c r="E7484" t="s">
        <v>14</v>
      </c>
      <c r="F7484" t="s">
        <v>12</v>
      </c>
      <c r="G7484">
        <v>0</v>
      </c>
      <c r="H7484">
        <v>0</v>
      </c>
      <c r="I7484">
        <v>0</v>
      </c>
      <c r="J7484">
        <v>1</v>
      </c>
    </row>
    <row r="7485" spans="1:10">
      <c r="A7485" s="4">
        <v>40626</v>
      </c>
      <c r="B7485" s="5">
        <v>0.448692129629782</v>
      </c>
      <c r="C7485">
        <v>31122041</v>
      </c>
      <c r="D7485">
        <v>31112041</v>
      </c>
      <c r="E7485" t="s">
        <v>14</v>
      </c>
      <c r="F7485" t="s">
        <v>12</v>
      </c>
      <c r="G7485">
        <v>0</v>
      </c>
      <c r="H7485">
        <v>0</v>
      </c>
      <c r="I7485">
        <v>0</v>
      </c>
      <c r="J7485">
        <v>1</v>
      </c>
    </row>
    <row r="7486" spans="1:10">
      <c r="A7486" s="4">
        <v>40626</v>
      </c>
      <c r="B7486" s="5">
        <v>0.44870370370385598</v>
      </c>
      <c r="C7486">
        <v>31122041</v>
      </c>
      <c r="D7486">
        <v>31112041</v>
      </c>
      <c r="E7486" t="s">
        <v>14</v>
      </c>
      <c r="F7486" t="s">
        <v>12</v>
      </c>
      <c r="G7486">
        <v>0</v>
      </c>
      <c r="H7486">
        <v>0</v>
      </c>
      <c r="I7486">
        <v>0</v>
      </c>
      <c r="J7486">
        <v>1</v>
      </c>
    </row>
    <row r="7487" spans="1:10">
      <c r="A7487" s="4">
        <v>40626</v>
      </c>
      <c r="B7487" s="5">
        <v>0.44871527777793002</v>
      </c>
      <c r="C7487">
        <v>31122041</v>
      </c>
      <c r="D7487">
        <v>31112041</v>
      </c>
      <c r="E7487" t="s">
        <v>14</v>
      </c>
      <c r="F7487" t="s">
        <v>12</v>
      </c>
      <c r="G7487">
        <v>0</v>
      </c>
      <c r="H7487">
        <v>0</v>
      </c>
      <c r="I7487">
        <v>0</v>
      </c>
      <c r="J7487">
        <v>1</v>
      </c>
    </row>
    <row r="7488" spans="1:10">
      <c r="A7488" s="4">
        <v>40626</v>
      </c>
      <c r="B7488" s="5">
        <v>0.44872685185200401</v>
      </c>
      <c r="C7488">
        <v>31122041</v>
      </c>
      <c r="D7488">
        <v>31112041</v>
      </c>
      <c r="E7488" t="s">
        <v>14</v>
      </c>
      <c r="F7488" t="s">
        <v>12</v>
      </c>
      <c r="G7488">
        <v>0</v>
      </c>
      <c r="H7488">
        <v>0</v>
      </c>
      <c r="I7488">
        <v>0</v>
      </c>
      <c r="J7488">
        <v>1</v>
      </c>
    </row>
    <row r="7489" spans="1:10">
      <c r="A7489" s="4">
        <v>40626</v>
      </c>
      <c r="B7489" s="5">
        <v>0.44873842592607799</v>
      </c>
      <c r="C7489">
        <v>31122041</v>
      </c>
      <c r="D7489">
        <v>31112041</v>
      </c>
      <c r="E7489" t="s">
        <v>14</v>
      </c>
      <c r="F7489" t="s">
        <v>12</v>
      </c>
      <c r="G7489">
        <v>0</v>
      </c>
      <c r="H7489">
        <v>0</v>
      </c>
      <c r="I7489">
        <v>0</v>
      </c>
      <c r="J7489">
        <v>1</v>
      </c>
    </row>
    <row r="7490" spans="1:10">
      <c r="A7490" s="4">
        <v>40626</v>
      </c>
      <c r="B7490" s="5">
        <v>0.44875000000015203</v>
      </c>
      <c r="C7490">
        <v>31122041</v>
      </c>
      <c r="D7490">
        <v>31112041</v>
      </c>
      <c r="E7490" t="s">
        <v>14</v>
      </c>
      <c r="F7490" t="s">
        <v>12</v>
      </c>
      <c r="G7490">
        <v>0</v>
      </c>
      <c r="H7490">
        <v>0</v>
      </c>
      <c r="I7490">
        <v>0</v>
      </c>
      <c r="J7490">
        <v>1</v>
      </c>
    </row>
    <row r="7491" spans="1:10">
      <c r="A7491" s="4">
        <v>40626</v>
      </c>
      <c r="B7491" s="5">
        <v>0.44876157407422601</v>
      </c>
      <c r="C7491">
        <v>31122041</v>
      </c>
      <c r="D7491">
        <v>31112041</v>
      </c>
      <c r="E7491" t="s">
        <v>14</v>
      </c>
      <c r="F7491" t="s">
        <v>12</v>
      </c>
      <c r="G7491">
        <v>0</v>
      </c>
      <c r="H7491">
        <v>0</v>
      </c>
      <c r="I7491">
        <v>0</v>
      </c>
      <c r="J7491">
        <v>1</v>
      </c>
    </row>
    <row r="7492" spans="1:10">
      <c r="A7492" s="4">
        <v>40626</v>
      </c>
      <c r="B7492" s="5">
        <v>0.44877314814829999</v>
      </c>
      <c r="C7492">
        <v>31122041</v>
      </c>
      <c r="D7492">
        <v>31112041</v>
      </c>
      <c r="E7492" t="s">
        <v>14</v>
      </c>
      <c r="F7492" t="s">
        <v>12</v>
      </c>
      <c r="G7492">
        <v>0</v>
      </c>
      <c r="H7492">
        <v>0</v>
      </c>
      <c r="I7492">
        <v>0</v>
      </c>
      <c r="J7492">
        <v>1</v>
      </c>
    </row>
    <row r="7493" spans="1:10">
      <c r="A7493" s="4">
        <v>40626</v>
      </c>
      <c r="B7493" s="5">
        <v>0.44878472222237398</v>
      </c>
      <c r="C7493">
        <v>31122041</v>
      </c>
      <c r="D7493">
        <v>31112041</v>
      </c>
      <c r="E7493" t="s">
        <v>14</v>
      </c>
      <c r="F7493" t="s">
        <v>12</v>
      </c>
      <c r="G7493">
        <v>0</v>
      </c>
      <c r="H7493">
        <v>0</v>
      </c>
      <c r="I7493">
        <v>0</v>
      </c>
      <c r="J7493">
        <v>1</v>
      </c>
    </row>
    <row r="7494" spans="1:10">
      <c r="A7494" s="4">
        <v>40626</v>
      </c>
      <c r="B7494" s="5">
        <v>0.44879629629644802</v>
      </c>
      <c r="C7494">
        <v>31122041</v>
      </c>
      <c r="D7494">
        <v>31112041</v>
      </c>
      <c r="E7494" t="s">
        <v>14</v>
      </c>
      <c r="F7494" t="s">
        <v>12</v>
      </c>
      <c r="G7494">
        <v>0</v>
      </c>
      <c r="H7494">
        <v>0</v>
      </c>
      <c r="I7494">
        <v>0</v>
      </c>
      <c r="J7494">
        <v>1</v>
      </c>
    </row>
    <row r="7495" spans="1:10">
      <c r="A7495" s="4">
        <v>40626</v>
      </c>
      <c r="B7495" s="5">
        <v>0.448807870370522</v>
      </c>
      <c r="C7495">
        <v>31122041</v>
      </c>
      <c r="D7495">
        <v>31112041</v>
      </c>
      <c r="E7495" t="s">
        <v>14</v>
      </c>
      <c r="F7495" t="s">
        <v>12</v>
      </c>
      <c r="G7495">
        <v>0</v>
      </c>
      <c r="H7495">
        <v>0</v>
      </c>
      <c r="I7495">
        <v>0</v>
      </c>
      <c r="J7495">
        <v>1</v>
      </c>
    </row>
    <row r="7496" spans="1:10">
      <c r="A7496" s="4">
        <v>40626</v>
      </c>
      <c r="B7496" s="5">
        <v>0.44881944444459698</v>
      </c>
      <c r="C7496">
        <v>31122041</v>
      </c>
      <c r="D7496">
        <v>31112041</v>
      </c>
      <c r="E7496" t="s">
        <v>14</v>
      </c>
      <c r="F7496" t="s">
        <v>12</v>
      </c>
      <c r="G7496">
        <v>0</v>
      </c>
      <c r="H7496">
        <v>0</v>
      </c>
      <c r="I7496">
        <v>0</v>
      </c>
      <c r="J7496">
        <v>1</v>
      </c>
    </row>
    <row r="7497" spans="1:10">
      <c r="A7497" s="4">
        <v>40626</v>
      </c>
      <c r="B7497" s="5">
        <v>0.44883101851867102</v>
      </c>
      <c r="C7497">
        <v>31122041</v>
      </c>
      <c r="D7497">
        <v>31112041</v>
      </c>
      <c r="E7497" t="s">
        <v>14</v>
      </c>
      <c r="F7497" t="s">
        <v>12</v>
      </c>
      <c r="G7497">
        <v>0</v>
      </c>
      <c r="H7497">
        <v>0</v>
      </c>
      <c r="I7497">
        <v>0</v>
      </c>
      <c r="J7497">
        <v>1</v>
      </c>
    </row>
    <row r="7498" spans="1:10">
      <c r="A7498" s="4">
        <v>40626</v>
      </c>
      <c r="B7498" s="5">
        <v>0.448842592592745</v>
      </c>
      <c r="C7498">
        <v>31122041</v>
      </c>
      <c r="D7498">
        <v>31112041</v>
      </c>
      <c r="E7498" t="s">
        <v>14</v>
      </c>
      <c r="F7498" t="s">
        <v>12</v>
      </c>
      <c r="G7498">
        <v>0</v>
      </c>
      <c r="H7498">
        <v>0</v>
      </c>
      <c r="I7498">
        <v>0</v>
      </c>
      <c r="J7498">
        <v>1</v>
      </c>
    </row>
    <row r="7499" spans="1:10">
      <c r="A7499" s="4">
        <v>40626</v>
      </c>
      <c r="B7499" s="5">
        <v>0.44885416666681899</v>
      </c>
      <c r="C7499">
        <v>31122041</v>
      </c>
      <c r="D7499">
        <v>31112041</v>
      </c>
      <c r="E7499" t="s">
        <v>14</v>
      </c>
      <c r="F7499" t="s">
        <v>12</v>
      </c>
      <c r="G7499">
        <v>0</v>
      </c>
      <c r="H7499">
        <v>0</v>
      </c>
      <c r="I7499">
        <v>0</v>
      </c>
      <c r="J7499">
        <v>1</v>
      </c>
    </row>
    <row r="7500" spans="1:10">
      <c r="A7500" s="4">
        <v>40626</v>
      </c>
      <c r="B7500" s="5">
        <v>0.44886574074089303</v>
      </c>
      <c r="C7500">
        <v>31122041</v>
      </c>
      <c r="D7500">
        <v>31112041</v>
      </c>
      <c r="E7500" t="s">
        <v>14</v>
      </c>
      <c r="F7500" t="s">
        <v>12</v>
      </c>
      <c r="G7500">
        <v>0</v>
      </c>
      <c r="H7500">
        <v>0</v>
      </c>
      <c r="I7500">
        <v>0</v>
      </c>
      <c r="J7500">
        <v>1</v>
      </c>
    </row>
    <row r="7501" spans="1:10">
      <c r="A7501" s="4">
        <v>40626</v>
      </c>
      <c r="B7501" s="5">
        <v>0.44887731481496701</v>
      </c>
      <c r="C7501">
        <v>31122041</v>
      </c>
      <c r="D7501">
        <v>31112041</v>
      </c>
      <c r="E7501" t="s">
        <v>14</v>
      </c>
      <c r="F7501" t="s">
        <v>12</v>
      </c>
      <c r="G7501">
        <v>0</v>
      </c>
      <c r="H7501">
        <v>0</v>
      </c>
      <c r="I7501">
        <v>0</v>
      </c>
      <c r="J7501">
        <v>1</v>
      </c>
    </row>
    <row r="7502" spans="1:10">
      <c r="A7502" s="4">
        <v>40626</v>
      </c>
      <c r="B7502" s="5">
        <v>0.44888888888904099</v>
      </c>
      <c r="C7502">
        <v>31122041</v>
      </c>
      <c r="D7502">
        <v>31112041</v>
      </c>
      <c r="E7502" t="s">
        <v>14</v>
      </c>
      <c r="F7502" t="s">
        <v>12</v>
      </c>
      <c r="G7502">
        <v>0</v>
      </c>
      <c r="H7502">
        <v>0</v>
      </c>
      <c r="I7502">
        <v>0</v>
      </c>
      <c r="J7502">
        <v>1</v>
      </c>
    </row>
    <row r="7503" spans="1:10">
      <c r="A7503" s="4">
        <v>40626</v>
      </c>
      <c r="B7503" s="5">
        <v>0.44890046296311498</v>
      </c>
      <c r="C7503">
        <v>31122041</v>
      </c>
      <c r="D7503">
        <v>31112041</v>
      </c>
      <c r="E7503" t="s">
        <v>14</v>
      </c>
      <c r="F7503" t="s">
        <v>12</v>
      </c>
      <c r="G7503">
        <v>0</v>
      </c>
      <c r="H7503">
        <v>0</v>
      </c>
      <c r="I7503">
        <v>0</v>
      </c>
      <c r="J7503">
        <v>1</v>
      </c>
    </row>
    <row r="7504" spans="1:10">
      <c r="A7504" s="4">
        <v>40626</v>
      </c>
      <c r="B7504" s="5">
        <v>0.44891203703718902</v>
      </c>
      <c r="C7504">
        <v>31122041</v>
      </c>
      <c r="D7504">
        <v>31112041</v>
      </c>
      <c r="E7504" t="s">
        <v>14</v>
      </c>
      <c r="F7504" t="s">
        <v>12</v>
      </c>
      <c r="G7504">
        <v>0</v>
      </c>
      <c r="H7504">
        <v>0</v>
      </c>
      <c r="I7504">
        <v>0</v>
      </c>
      <c r="J7504">
        <v>1</v>
      </c>
    </row>
    <row r="7505" spans="1:10">
      <c r="A7505" s="4">
        <v>40626</v>
      </c>
      <c r="B7505" s="5">
        <v>0.448923611111263</v>
      </c>
      <c r="C7505">
        <v>31122041</v>
      </c>
      <c r="D7505">
        <v>31112041</v>
      </c>
      <c r="E7505" t="s">
        <v>14</v>
      </c>
      <c r="F7505" t="s">
        <v>12</v>
      </c>
      <c r="G7505">
        <v>0</v>
      </c>
      <c r="H7505">
        <v>0</v>
      </c>
      <c r="I7505">
        <v>0</v>
      </c>
      <c r="J7505">
        <v>1</v>
      </c>
    </row>
    <row r="7506" spans="1:10">
      <c r="A7506" s="4">
        <v>40626</v>
      </c>
      <c r="B7506" s="5">
        <v>0.44893518518533798</v>
      </c>
      <c r="C7506">
        <v>31122041</v>
      </c>
      <c r="D7506">
        <v>31112041</v>
      </c>
      <c r="E7506" t="s">
        <v>14</v>
      </c>
      <c r="F7506" t="s">
        <v>12</v>
      </c>
      <c r="G7506">
        <v>0</v>
      </c>
      <c r="H7506">
        <v>0</v>
      </c>
      <c r="I7506">
        <v>0</v>
      </c>
      <c r="J7506">
        <v>1</v>
      </c>
    </row>
    <row r="7507" spans="1:10">
      <c r="A7507" s="4">
        <v>40626</v>
      </c>
      <c r="B7507" s="5">
        <v>0.44894675925941202</v>
      </c>
      <c r="C7507">
        <v>31122041</v>
      </c>
      <c r="D7507">
        <v>31112041</v>
      </c>
      <c r="E7507" t="s">
        <v>14</v>
      </c>
      <c r="F7507" t="s">
        <v>12</v>
      </c>
      <c r="G7507">
        <v>0</v>
      </c>
      <c r="H7507">
        <v>0</v>
      </c>
      <c r="I7507">
        <v>0</v>
      </c>
      <c r="J7507">
        <v>1</v>
      </c>
    </row>
    <row r="7508" spans="1:10">
      <c r="A7508" s="4">
        <v>40626</v>
      </c>
      <c r="B7508" s="5">
        <v>0.448958333333486</v>
      </c>
      <c r="C7508">
        <v>31122041</v>
      </c>
      <c r="D7508">
        <v>31112041</v>
      </c>
      <c r="E7508" t="s">
        <v>14</v>
      </c>
      <c r="F7508" t="s">
        <v>12</v>
      </c>
      <c r="G7508">
        <v>0</v>
      </c>
      <c r="H7508">
        <v>0</v>
      </c>
      <c r="I7508">
        <v>0</v>
      </c>
      <c r="J7508">
        <v>1</v>
      </c>
    </row>
    <row r="7509" spans="1:10">
      <c r="A7509" s="4">
        <v>40626</v>
      </c>
      <c r="B7509" s="5">
        <v>0.44896990740755999</v>
      </c>
      <c r="C7509">
        <v>31122041</v>
      </c>
      <c r="D7509">
        <v>31112041</v>
      </c>
      <c r="E7509" t="s">
        <v>14</v>
      </c>
      <c r="F7509" t="s">
        <v>12</v>
      </c>
      <c r="G7509">
        <v>0</v>
      </c>
      <c r="H7509">
        <v>0</v>
      </c>
      <c r="I7509">
        <v>0</v>
      </c>
      <c r="J7509">
        <v>1</v>
      </c>
    </row>
    <row r="7510" spans="1:10">
      <c r="A7510" s="4">
        <v>40626</v>
      </c>
      <c r="B7510" s="5">
        <v>0.44898148148163403</v>
      </c>
      <c r="C7510">
        <v>31122041</v>
      </c>
      <c r="D7510">
        <v>31112041</v>
      </c>
      <c r="E7510" t="s">
        <v>14</v>
      </c>
      <c r="F7510" t="s">
        <v>12</v>
      </c>
      <c r="G7510">
        <v>0</v>
      </c>
      <c r="H7510">
        <v>0</v>
      </c>
      <c r="I7510">
        <v>0</v>
      </c>
      <c r="J7510">
        <v>1</v>
      </c>
    </row>
    <row r="7511" spans="1:10">
      <c r="A7511" s="4">
        <v>40626</v>
      </c>
      <c r="B7511" s="5">
        <v>0.44899305555570801</v>
      </c>
      <c r="C7511">
        <v>31122041</v>
      </c>
      <c r="D7511">
        <v>31112041</v>
      </c>
      <c r="E7511" t="s">
        <v>14</v>
      </c>
      <c r="F7511" t="s">
        <v>12</v>
      </c>
      <c r="G7511">
        <v>0</v>
      </c>
      <c r="H7511">
        <v>0</v>
      </c>
      <c r="I7511">
        <v>0</v>
      </c>
      <c r="J7511">
        <v>1</v>
      </c>
    </row>
    <row r="7512" spans="1:10">
      <c r="A7512" s="4">
        <v>40626</v>
      </c>
      <c r="B7512" s="5">
        <v>0.44900462962978199</v>
      </c>
      <c r="C7512">
        <v>31122041</v>
      </c>
      <c r="D7512">
        <v>31112041</v>
      </c>
      <c r="E7512" t="s">
        <v>14</v>
      </c>
      <c r="F7512" t="s">
        <v>12</v>
      </c>
      <c r="G7512">
        <v>0</v>
      </c>
      <c r="H7512">
        <v>0</v>
      </c>
      <c r="I7512">
        <v>0</v>
      </c>
      <c r="J7512">
        <v>1</v>
      </c>
    </row>
    <row r="7513" spans="1:10">
      <c r="A7513" s="4">
        <v>40626</v>
      </c>
      <c r="B7513" s="5">
        <v>0.44901620370385598</v>
      </c>
      <c r="C7513">
        <v>31122041</v>
      </c>
      <c r="D7513">
        <v>31112041</v>
      </c>
      <c r="E7513" t="s">
        <v>14</v>
      </c>
      <c r="F7513" t="s">
        <v>12</v>
      </c>
      <c r="G7513">
        <v>0</v>
      </c>
      <c r="H7513">
        <v>0</v>
      </c>
      <c r="I7513">
        <v>0</v>
      </c>
      <c r="J7513">
        <v>1</v>
      </c>
    </row>
    <row r="7514" spans="1:10">
      <c r="A7514" s="4">
        <v>40626</v>
      </c>
      <c r="B7514" s="5">
        <v>0.44902777777793002</v>
      </c>
      <c r="C7514">
        <v>31122041</v>
      </c>
      <c r="D7514">
        <v>31112041</v>
      </c>
      <c r="E7514" t="s">
        <v>14</v>
      </c>
      <c r="F7514" t="s">
        <v>12</v>
      </c>
      <c r="G7514">
        <v>0</v>
      </c>
      <c r="H7514">
        <v>0</v>
      </c>
      <c r="I7514">
        <v>0</v>
      </c>
      <c r="J7514">
        <v>1</v>
      </c>
    </row>
    <row r="7515" spans="1:10">
      <c r="A7515" s="4">
        <v>40626</v>
      </c>
      <c r="B7515" s="5">
        <v>0.449039351852004</v>
      </c>
      <c r="C7515">
        <v>31122041</v>
      </c>
      <c r="D7515">
        <v>31112041</v>
      </c>
      <c r="E7515" t="s">
        <v>14</v>
      </c>
      <c r="F7515" t="s">
        <v>12</v>
      </c>
      <c r="G7515">
        <v>0</v>
      </c>
      <c r="H7515">
        <v>0</v>
      </c>
      <c r="I7515">
        <v>0</v>
      </c>
      <c r="J7515">
        <v>1</v>
      </c>
    </row>
    <row r="7516" spans="1:10">
      <c r="A7516" s="4">
        <v>40626</v>
      </c>
      <c r="B7516" s="5">
        <v>0.44905092592607898</v>
      </c>
      <c r="C7516">
        <v>31122041</v>
      </c>
      <c r="D7516">
        <v>31112041</v>
      </c>
      <c r="E7516" t="s">
        <v>14</v>
      </c>
      <c r="F7516" t="s">
        <v>12</v>
      </c>
      <c r="G7516">
        <v>0</v>
      </c>
      <c r="H7516">
        <v>0</v>
      </c>
      <c r="I7516">
        <v>0</v>
      </c>
      <c r="J7516">
        <v>1</v>
      </c>
    </row>
    <row r="7517" spans="1:10">
      <c r="A7517" s="4">
        <v>40626</v>
      </c>
      <c r="B7517" s="5">
        <v>0.44906250000015302</v>
      </c>
      <c r="C7517">
        <v>31122041</v>
      </c>
      <c r="D7517">
        <v>31112041</v>
      </c>
      <c r="E7517" t="s">
        <v>14</v>
      </c>
      <c r="F7517" t="s">
        <v>12</v>
      </c>
      <c r="G7517">
        <v>0</v>
      </c>
      <c r="H7517">
        <v>0</v>
      </c>
      <c r="I7517">
        <v>0</v>
      </c>
      <c r="J7517">
        <v>1</v>
      </c>
    </row>
    <row r="7518" spans="1:10">
      <c r="A7518" s="4">
        <v>40626</v>
      </c>
      <c r="B7518" s="5">
        <v>0.449074074074227</v>
      </c>
      <c r="C7518">
        <v>31122041</v>
      </c>
      <c r="D7518">
        <v>31112041</v>
      </c>
      <c r="E7518" t="s">
        <v>14</v>
      </c>
      <c r="F7518" t="s">
        <v>12</v>
      </c>
      <c r="G7518">
        <v>0</v>
      </c>
      <c r="H7518">
        <v>0</v>
      </c>
      <c r="I7518">
        <v>0</v>
      </c>
      <c r="J7518">
        <v>1</v>
      </c>
    </row>
    <row r="7519" spans="1:10">
      <c r="A7519" s="4">
        <v>40626</v>
      </c>
      <c r="B7519" s="5">
        <v>0.44908564814830099</v>
      </c>
      <c r="C7519">
        <v>31122041</v>
      </c>
      <c r="D7519">
        <v>31112041</v>
      </c>
      <c r="E7519" t="s">
        <v>14</v>
      </c>
      <c r="F7519" t="s">
        <v>12</v>
      </c>
      <c r="G7519">
        <v>0</v>
      </c>
      <c r="H7519">
        <v>0</v>
      </c>
      <c r="I7519">
        <v>0</v>
      </c>
      <c r="J7519">
        <v>1</v>
      </c>
    </row>
    <row r="7520" spans="1:10">
      <c r="A7520" s="4">
        <v>40626</v>
      </c>
      <c r="B7520" s="5">
        <v>0.44909722222237503</v>
      </c>
      <c r="C7520">
        <v>31122041</v>
      </c>
      <c r="D7520">
        <v>31112041</v>
      </c>
      <c r="E7520" t="s">
        <v>14</v>
      </c>
      <c r="F7520" t="s">
        <v>12</v>
      </c>
      <c r="G7520">
        <v>0</v>
      </c>
      <c r="H7520">
        <v>0</v>
      </c>
      <c r="I7520">
        <v>0</v>
      </c>
      <c r="J7520">
        <v>1</v>
      </c>
    </row>
    <row r="7521" spans="1:10">
      <c r="A7521" s="4">
        <v>40626</v>
      </c>
      <c r="B7521" s="5">
        <v>0.44910879629644901</v>
      </c>
      <c r="C7521">
        <v>31122041</v>
      </c>
      <c r="D7521">
        <v>31112041</v>
      </c>
      <c r="E7521" t="s">
        <v>14</v>
      </c>
      <c r="F7521" t="s">
        <v>12</v>
      </c>
      <c r="G7521">
        <v>0</v>
      </c>
      <c r="H7521">
        <v>0</v>
      </c>
      <c r="I7521">
        <v>0</v>
      </c>
      <c r="J7521">
        <v>1</v>
      </c>
    </row>
    <row r="7522" spans="1:10">
      <c r="A7522" s="4">
        <v>40626</v>
      </c>
      <c r="B7522" s="5">
        <v>0.44912037037052299</v>
      </c>
      <c r="C7522">
        <v>31122041</v>
      </c>
      <c r="D7522">
        <v>31112041</v>
      </c>
      <c r="E7522" t="s">
        <v>14</v>
      </c>
      <c r="F7522" t="s">
        <v>12</v>
      </c>
      <c r="G7522">
        <v>0</v>
      </c>
      <c r="H7522">
        <v>0</v>
      </c>
      <c r="I7522">
        <v>0</v>
      </c>
      <c r="J7522">
        <v>1</v>
      </c>
    </row>
    <row r="7523" spans="1:10">
      <c r="A7523" s="4">
        <v>40626</v>
      </c>
      <c r="B7523" s="5">
        <v>0.44913194444459698</v>
      </c>
      <c r="C7523">
        <v>31122041</v>
      </c>
      <c r="D7523">
        <v>31112041</v>
      </c>
      <c r="E7523" t="s">
        <v>14</v>
      </c>
      <c r="F7523" t="s">
        <v>12</v>
      </c>
      <c r="G7523">
        <v>0</v>
      </c>
      <c r="H7523">
        <v>0</v>
      </c>
      <c r="I7523">
        <v>0</v>
      </c>
      <c r="J7523">
        <v>1</v>
      </c>
    </row>
    <row r="7524" spans="1:10">
      <c r="A7524" s="4">
        <v>40626</v>
      </c>
      <c r="B7524" s="5">
        <v>0.44914351851867101</v>
      </c>
      <c r="C7524">
        <v>31122041</v>
      </c>
      <c r="D7524">
        <v>31112041</v>
      </c>
      <c r="E7524" t="s">
        <v>14</v>
      </c>
      <c r="F7524" t="s">
        <v>12</v>
      </c>
      <c r="G7524">
        <v>0</v>
      </c>
      <c r="H7524">
        <v>0</v>
      </c>
      <c r="I7524">
        <v>0</v>
      </c>
      <c r="J7524">
        <v>1</v>
      </c>
    </row>
    <row r="7525" spans="1:10">
      <c r="A7525" s="4">
        <v>40626</v>
      </c>
      <c r="B7525" s="5">
        <v>0.449155092592745</v>
      </c>
      <c r="C7525">
        <v>31122041</v>
      </c>
      <c r="D7525">
        <v>31112041</v>
      </c>
      <c r="E7525" t="s">
        <v>14</v>
      </c>
      <c r="F7525" t="s">
        <v>12</v>
      </c>
      <c r="G7525">
        <v>0</v>
      </c>
      <c r="H7525">
        <v>0</v>
      </c>
      <c r="I7525">
        <v>0</v>
      </c>
      <c r="J7525">
        <v>1</v>
      </c>
    </row>
    <row r="7526" spans="1:10">
      <c r="A7526" s="4">
        <v>40626</v>
      </c>
      <c r="B7526" s="5">
        <v>0.44916666666681898</v>
      </c>
      <c r="C7526">
        <v>31122041</v>
      </c>
      <c r="D7526">
        <v>31112041</v>
      </c>
      <c r="E7526" t="s">
        <v>14</v>
      </c>
      <c r="F7526" t="s">
        <v>12</v>
      </c>
      <c r="G7526">
        <v>0</v>
      </c>
      <c r="H7526">
        <v>0</v>
      </c>
      <c r="I7526">
        <v>0</v>
      </c>
      <c r="J7526">
        <v>1</v>
      </c>
    </row>
    <row r="7527" spans="1:10">
      <c r="A7527" s="4">
        <v>40626</v>
      </c>
      <c r="B7527" s="5">
        <v>0.44917824074089402</v>
      </c>
      <c r="C7527">
        <v>31122041</v>
      </c>
      <c r="D7527">
        <v>31112041</v>
      </c>
      <c r="E7527" t="s">
        <v>14</v>
      </c>
      <c r="F7527" t="s">
        <v>12</v>
      </c>
      <c r="G7527">
        <v>0</v>
      </c>
      <c r="H7527">
        <v>0</v>
      </c>
      <c r="I7527">
        <v>0</v>
      </c>
      <c r="J7527">
        <v>1</v>
      </c>
    </row>
    <row r="7528" spans="1:10">
      <c r="A7528" s="4">
        <v>40626</v>
      </c>
      <c r="B7528" s="5">
        <v>0.449189814814968</v>
      </c>
      <c r="C7528">
        <v>31122041</v>
      </c>
      <c r="D7528">
        <v>31112041</v>
      </c>
      <c r="E7528" t="s">
        <v>14</v>
      </c>
      <c r="F7528" t="s">
        <v>12</v>
      </c>
      <c r="G7528">
        <v>0</v>
      </c>
      <c r="H7528">
        <v>0</v>
      </c>
      <c r="I7528">
        <v>0</v>
      </c>
      <c r="J7528">
        <v>1</v>
      </c>
    </row>
    <row r="7529" spans="1:10">
      <c r="A7529" s="4">
        <v>40626</v>
      </c>
      <c r="B7529" s="5">
        <v>0.44920138888904199</v>
      </c>
      <c r="C7529">
        <v>31122041</v>
      </c>
      <c r="D7529">
        <v>31112041</v>
      </c>
      <c r="E7529" t="s">
        <v>14</v>
      </c>
      <c r="F7529" t="s">
        <v>12</v>
      </c>
      <c r="G7529">
        <v>0</v>
      </c>
      <c r="H7529">
        <v>0</v>
      </c>
      <c r="I7529">
        <v>0</v>
      </c>
      <c r="J7529">
        <v>1</v>
      </c>
    </row>
    <row r="7530" spans="1:10">
      <c r="A7530" s="4">
        <v>40626</v>
      </c>
      <c r="B7530" s="5">
        <v>0.44921296296311602</v>
      </c>
      <c r="C7530">
        <v>31122041</v>
      </c>
      <c r="D7530">
        <v>31112041</v>
      </c>
      <c r="E7530" t="s">
        <v>14</v>
      </c>
      <c r="F7530" t="s">
        <v>12</v>
      </c>
      <c r="G7530">
        <v>0</v>
      </c>
      <c r="H7530">
        <v>0</v>
      </c>
      <c r="I7530">
        <v>0</v>
      </c>
      <c r="J7530">
        <v>1</v>
      </c>
    </row>
    <row r="7531" spans="1:10">
      <c r="A7531" s="4">
        <v>40626</v>
      </c>
      <c r="B7531" s="5">
        <v>0.44922453703719001</v>
      </c>
      <c r="C7531">
        <v>31122041</v>
      </c>
      <c r="D7531">
        <v>31112041</v>
      </c>
      <c r="E7531" t="s">
        <v>14</v>
      </c>
      <c r="F7531" t="s">
        <v>12</v>
      </c>
      <c r="G7531">
        <v>0</v>
      </c>
      <c r="H7531">
        <v>0</v>
      </c>
      <c r="I7531">
        <v>0</v>
      </c>
      <c r="J7531">
        <v>1</v>
      </c>
    </row>
    <row r="7532" spans="1:10">
      <c r="A7532" s="4">
        <v>40626</v>
      </c>
      <c r="B7532" s="5">
        <v>0.44923611111126399</v>
      </c>
      <c r="C7532">
        <v>31122041</v>
      </c>
      <c r="D7532">
        <v>31112041</v>
      </c>
      <c r="E7532" t="s">
        <v>14</v>
      </c>
      <c r="F7532" t="s">
        <v>12</v>
      </c>
      <c r="G7532">
        <v>0</v>
      </c>
      <c r="H7532">
        <v>0</v>
      </c>
      <c r="I7532">
        <v>0</v>
      </c>
      <c r="J7532">
        <v>1</v>
      </c>
    </row>
    <row r="7533" spans="1:10">
      <c r="A7533" s="4">
        <v>40626</v>
      </c>
      <c r="B7533" s="5">
        <v>0.44924768518533797</v>
      </c>
      <c r="C7533">
        <v>31122041</v>
      </c>
      <c r="D7533">
        <v>31112041</v>
      </c>
      <c r="E7533" t="s">
        <v>14</v>
      </c>
      <c r="F7533" t="s">
        <v>12</v>
      </c>
      <c r="G7533">
        <v>0</v>
      </c>
      <c r="H7533">
        <v>0</v>
      </c>
      <c r="I7533">
        <v>0</v>
      </c>
      <c r="J7533">
        <v>1</v>
      </c>
    </row>
    <row r="7534" spans="1:10">
      <c r="A7534" s="4">
        <v>40626</v>
      </c>
      <c r="B7534" s="5">
        <v>0.44925925925941201</v>
      </c>
      <c r="C7534">
        <v>31122041</v>
      </c>
      <c r="D7534">
        <v>31112041</v>
      </c>
      <c r="E7534" t="s">
        <v>14</v>
      </c>
      <c r="F7534" t="s">
        <v>12</v>
      </c>
      <c r="G7534">
        <v>0</v>
      </c>
      <c r="H7534">
        <v>0</v>
      </c>
      <c r="I7534">
        <v>0</v>
      </c>
      <c r="J7534">
        <v>1</v>
      </c>
    </row>
    <row r="7535" spans="1:10">
      <c r="A7535" s="4">
        <v>40626</v>
      </c>
      <c r="B7535" s="5">
        <v>0.449270833333486</v>
      </c>
      <c r="C7535">
        <v>31122041</v>
      </c>
      <c r="D7535">
        <v>31112041</v>
      </c>
      <c r="E7535" t="s">
        <v>14</v>
      </c>
      <c r="F7535" t="s">
        <v>12</v>
      </c>
      <c r="G7535">
        <v>0</v>
      </c>
      <c r="H7535">
        <v>0</v>
      </c>
      <c r="I7535">
        <v>0</v>
      </c>
      <c r="J7535">
        <v>1</v>
      </c>
    </row>
    <row r="7536" spans="1:10">
      <c r="A7536" s="4">
        <v>40626</v>
      </c>
      <c r="B7536" s="5">
        <v>0.44928240740755998</v>
      </c>
      <c r="C7536">
        <v>31122041</v>
      </c>
      <c r="D7536">
        <v>31112041</v>
      </c>
      <c r="E7536" t="s">
        <v>14</v>
      </c>
      <c r="F7536" t="s">
        <v>12</v>
      </c>
      <c r="G7536">
        <v>0</v>
      </c>
      <c r="H7536">
        <v>0</v>
      </c>
      <c r="I7536">
        <v>0</v>
      </c>
      <c r="J7536">
        <v>1</v>
      </c>
    </row>
    <row r="7537" spans="1:10">
      <c r="A7537" s="4">
        <v>40626</v>
      </c>
      <c r="B7537" s="5">
        <v>0.44929398148163502</v>
      </c>
      <c r="C7537">
        <v>31122041</v>
      </c>
      <c r="D7537">
        <v>31112041</v>
      </c>
      <c r="E7537" t="s">
        <v>14</v>
      </c>
      <c r="F7537" t="s">
        <v>12</v>
      </c>
      <c r="G7537">
        <v>0</v>
      </c>
      <c r="H7537">
        <v>0</v>
      </c>
      <c r="I7537">
        <v>0</v>
      </c>
      <c r="J7537">
        <v>1</v>
      </c>
    </row>
    <row r="7538" spans="1:10">
      <c r="A7538" s="4">
        <v>40626</v>
      </c>
      <c r="B7538" s="5">
        <v>0.449305555555709</v>
      </c>
      <c r="C7538">
        <v>31122041</v>
      </c>
      <c r="D7538">
        <v>31112041</v>
      </c>
      <c r="E7538" t="s">
        <v>14</v>
      </c>
      <c r="F7538" t="s">
        <v>12</v>
      </c>
      <c r="G7538">
        <v>0</v>
      </c>
      <c r="H7538">
        <v>0</v>
      </c>
      <c r="I7538">
        <v>0</v>
      </c>
      <c r="J7538">
        <v>1</v>
      </c>
    </row>
    <row r="7539" spans="1:10">
      <c r="A7539" s="4">
        <v>40626</v>
      </c>
      <c r="B7539" s="5">
        <v>0.44931712962978299</v>
      </c>
      <c r="C7539">
        <v>31122041</v>
      </c>
      <c r="D7539">
        <v>31112041</v>
      </c>
      <c r="E7539" t="s">
        <v>14</v>
      </c>
      <c r="F7539" t="s">
        <v>12</v>
      </c>
      <c r="G7539">
        <v>0</v>
      </c>
      <c r="H7539">
        <v>0</v>
      </c>
      <c r="I7539">
        <v>0</v>
      </c>
      <c r="J7539">
        <v>1</v>
      </c>
    </row>
    <row r="7540" spans="1:10">
      <c r="A7540" s="4">
        <v>40626</v>
      </c>
      <c r="B7540" s="5">
        <v>0.44932870370385702</v>
      </c>
      <c r="C7540">
        <v>31122041</v>
      </c>
      <c r="D7540">
        <v>31112041</v>
      </c>
      <c r="E7540" t="s">
        <v>14</v>
      </c>
      <c r="F7540" t="s">
        <v>12</v>
      </c>
      <c r="G7540">
        <v>0</v>
      </c>
      <c r="H7540">
        <v>0</v>
      </c>
      <c r="I7540">
        <v>0</v>
      </c>
      <c r="J7540">
        <v>1</v>
      </c>
    </row>
    <row r="7541" spans="1:10">
      <c r="A7541" s="4">
        <v>40626</v>
      </c>
      <c r="B7541" s="5">
        <v>0.44934027777793101</v>
      </c>
      <c r="C7541">
        <v>31122041</v>
      </c>
      <c r="D7541">
        <v>31112041</v>
      </c>
      <c r="E7541" t="s">
        <v>14</v>
      </c>
      <c r="F7541" t="s">
        <v>12</v>
      </c>
      <c r="G7541">
        <v>0</v>
      </c>
      <c r="H7541">
        <v>0</v>
      </c>
      <c r="I7541">
        <v>0</v>
      </c>
      <c r="J7541">
        <v>1</v>
      </c>
    </row>
    <row r="7542" spans="1:10">
      <c r="A7542" s="4">
        <v>40626</v>
      </c>
      <c r="B7542" s="5">
        <v>0.44935185185200499</v>
      </c>
      <c r="C7542">
        <v>31122041</v>
      </c>
      <c r="D7542">
        <v>31112041</v>
      </c>
      <c r="E7542" t="s">
        <v>14</v>
      </c>
      <c r="F7542" t="s">
        <v>12</v>
      </c>
      <c r="G7542">
        <v>0</v>
      </c>
      <c r="H7542">
        <v>0</v>
      </c>
      <c r="I7542">
        <v>0</v>
      </c>
      <c r="J7542">
        <v>1</v>
      </c>
    </row>
    <row r="7543" spans="1:10">
      <c r="A7543" s="4">
        <v>40626</v>
      </c>
      <c r="B7543" s="5">
        <v>0.44936342592607897</v>
      </c>
      <c r="C7543">
        <v>31122041</v>
      </c>
      <c r="D7543">
        <v>31112041</v>
      </c>
      <c r="E7543" t="s">
        <v>14</v>
      </c>
      <c r="F7543" t="s">
        <v>12</v>
      </c>
      <c r="G7543">
        <v>0</v>
      </c>
      <c r="H7543">
        <v>0</v>
      </c>
      <c r="I7543">
        <v>0</v>
      </c>
      <c r="J7543">
        <v>1</v>
      </c>
    </row>
    <row r="7544" spans="1:10">
      <c r="A7544" s="4">
        <v>40626</v>
      </c>
      <c r="B7544" s="5">
        <v>0.44937500000015301</v>
      </c>
      <c r="C7544">
        <v>31122041</v>
      </c>
      <c r="D7544">
        <v>31112041</v>
      </c>
      <c r="E7544" t="s">
        <v>14</v>
      </c>
      <c r="F7544" t="s">
        <v>12</v>
      </c>
      <c r="G7544">
        <v>0</v>
      </c>
      <c r="H7544">
        <v>0</v>
      </c>
      <c r="I7544">
        <v>0</v>
      </c>
      <c r="J7544">
        <v>1</v>
      </c>
    </row>
    <row r="7545" spans="1:10">
      <c r="A7545" s="4">
        <v>40626</v>
      </c>
      <c r="B7545" s="5">
        <v>0.449386574074227</v>
      </c>
      <c r="C7545">
        <v>31122041</v>
      </c>
      <c r="D7545">
        <v>31112041</v>
      </c>
      <c r="E7545" t="s">
        <v>14</v>
      </c>
      <c r="F7545" t="s">
        <v>12</v>
      </c>
      <c r="G7545">
        <v>0</v>
      </c>
      <c r="H7545">
        <v>0</v>
      </c>
      <c r="I7545">
        <v>0</v>
      </c>
      <c r="J7545">
        <v>1</v>
      </c>
    </row>
    <row r="7546" spans="1:10">
      <c r="A7546" s="4">
        <v>40626</v>
      </c>
      <c r="B7546" s="5">
        <v>0.44939814814830098</v>
      </c>
      <c r="C7546">
        <v>31122041</v>
      </c>
      <c r="D7546">
        <v>31112041</v>
      </c>
      <c r="E7546" t="s">
        <v>14</v>
      </c>
      <c r="F7546" t="s">
        <v>12</v>
      </c>
      <c r="G7546">
        <v>0</v>
      </c>
      <c r="H7546">
        <v>0</v>
      </c>
      <c r="I7546">
        <v>0</v>
      </c>
      <c r="J7546">
        <v>1</v>
      </c>
    </row>
    <row r="7547" spans="1:10">
      <c r="A7547" s="4">
        <v>40626</v>
      </c>
      <c r="B7547" s="5">
        <v>0.44940972222237602</v>
      </c>
      <c r="C7547">
        <v>31122041</v>
      </c>
      <c r="D7547">
        <v>31112041</v>
      </c>
      <c r="E7547" t="s">
        <v>14</v>
      </c>
      <c r="F7547" t="s">
        <v>12</v>
      </c>
      <c r="G7547">
        <v>0</v>
      </c>
      <c r="H7547">
        <v>0</v>
      </c>
      <c r="I7547">
        <v>0</v>
      </c>
      <c r="J7547">
        <v>1</v>
      </c>
    </row>
    <row r="7548" spans="1:10">
      <c r="A7548" s="4">
        <v>40626</v>
      </c>
      <c r="B7548" s="5">
        <v>0.44942129629645</v>
      </c>
      <c r="C7548">
        <v>31122041</v>
      </c>
      <c r="D7548">
        <v>31112041</v>
      </c>
      <c r="E7548" t="s">
        <v>14</v>
      </c>
      <c r="F7548" t="s">
        <v>12</v>
      </c>
      <c r="G7548">
        <v>0</v>
      </c>
      <c r="H7548">
        <v>0</v>
      </c>
      <c r="I7548">
        <v>0</v>
      </c>
      <c r="J7548">
        <v>1</v>
      </c>
    </row>
    <row r="7549" spans="1:10">
      <c r="A7549" s="4">
        <v>40626</v>
      </c>
      <c r="B7549" s="5">
        <v>0.44943287037052398</v>
      </c>
      <c r="C7549">
        <v>31122041</v>
      </c>
      <c r="D7549">
        <v>31112041</v>
      </c>
      <c r="E7549" t="s">
        <v>14</v>
      </c>
      <c r="F7549" t="s">
        <v>12</v>
      </c>
      <c r="G7549">
        <v>0</v>
      </c>
      <c r="H7549">
        <v>0</v>
      </c>
      <c r="I7549">
        <v>0</v>
      </c>
      <c r="J7549">
        <v>1</v>
      </c>
    </row>
    <row r="7550" spans="1:10">
      <c r="A7550" s="4">
        <v>40626</v>
      </c>
      <c r="B7550" s="5">
        <v>0.44944444444459802</v>
      </c>
      <c r="C7550">
        <v>31122041</v>
      </c>
      <c r="D7550">
        <v>31112041</v>
      </c>
      <c r="E7550" t="s">
        <v>14</v>
      </c>
      <c r="F7550" t="s">
        <v>12</v>
      </c>
      <c r="G7550">
        <v>0</v>
      </c>
      <c r="H7550">
        <v>0</v>
      </c>
      <c r="I7550">
        <v>0</v>
      </c>
      <c r="J7550">
        <v>1</v>
      </c>
    </row>
    <row r="7551" spans="1:10">
      <c r="A7551" s="4">
        <v>40626</v>
      </c>
      <c r="B7551" s="5">
        <v>0.44945601851867201</v>
      </c>
      <c r="C7551">
        <v>31122041</v>
      </c>
      <c r="D7551">
        <v>31112041</v>
      </c>
      <c r="E7551" t="s">
        <v>14</v>
      </c>
      <c r="F7551" t="s">
        <v>12</v>
      </c>
      <c r="G7551">
        <v>0</v>
      </c>
      <c r="H7551">
        <v>0</v>
      </c>
      <c r="I7551">
        <v>0</v>
      </c>
      <c r="J7551">
        <v>1</v>
      </c>
    </row>
    <row r="7552" spans="1:10">
      <c r="A7552" s="4">
        <v>40626</v>
      </c>
      <c r="B7552" s="5">
        <v>0.44946759259274599</v>
      </c>
      <c r="C7552">
        <v>31122041</v>
      </c>
      <c r="D7552">
        <v>31112041</v>
      </c>
      <c r="E7552" t="s">
        <v>14</v>
      </c>
      <c r="F7552" t="s">
        <v>12</v>
      </c>
      <c r="G7552">
        <v>0</v>
      </c>
      <c r="H7552">
        <v>0</v>
      </c>
      <c r="I7552">
        <v>0</v>
      </c>
      <c r="J7552">
        <v>1</v>
      </c>
    </row>
    <row r="7553" spans="1:10">
      <c r="A7553" s="4">
        <v>40626</v>
      </c>
      <c r="B7553" s="5">
        <v>0.44947916666681997</v>
      </c>
      <c r="C7553">
        <v>31122041</v>
      </c>
      <c r="D7553">
        <v>31112041</v>
      </c>
      <c r="E7553" t="s">
        <v>14</v>
      </c>
      <c r="F7553" t="s">
        <v>12</v>
      </c>
      <c r="G7553">
        <v>0</v>
      </c>
      <c r="H7553">
        <v>0</v>
      </c>
      <c r="I7553">
        <v>0</v>
      </c>
      <c r="J7553">
        <v>1</v>
      </c>
    </row>
    <row r="7554" spans="1:10">
      <c r="A7554" s="4">
        <v>40626</v>
      </c>
      <c r="B7554" s="5">
        <v>0.44949074074089401</v>
      </c>
      <c r="C7554">
        <v>31122041</v>
      </c>
      <c r="D7554">
        <v>31112041</v>
      </c>
      <c r="E7554" t="s">
        <v>14</v>
      </c>
      <c r="F7554" t="s">
        <v>12</v>
      </c>
      <c r="G7554">
        <v>0</v>
      </c>
      <c r="H7554">
        <v>0</v>
      </c>
      <c r="I7554">
        <v>0</v>
      </c>
      <c r="J7554">
        <v>1</v>
      </c>
    </row>
    <row r="7555" spans="1:10">
      <c r="A7555" s="4">
        <v>40626</v>
      </c>
      <c r="B7555" s="5">
        <v>0.449502314814968</v>
      </c>
      <c r="C7555">
        <v>31122041</v>
      </c>
      <c r="D7555">
        <v>31112041</v>
      </c>
      <c r="E7555" t="s">
        <v>14</v>
      </c>
      <c r="F7555" t="s">
        <v>12</v>
      </c>
      <c r="G7555">
        <v>0</v>
      </c>
      <c r="H7555">
        <v>0</v>
      </c>
      <c r="I7555">
        <v>0</v>
      </c>
      <c r="J7555">
        <v>1</v>
      </c>
    </row>
    <row r="7556" spans="1:10">
      <c r="A7556" s="4">
        <v>40626</v>
      </c>
      <c r="B7556" s="5">
        <v>0.44951388888904198</v>
      </c>
      <c r="C7556">
        <v>31122041</v>
      </c>
      <c r="D7556">
        <v>31112041</v>
      </c>
      <c r="E7556" t="s">
        <v>14</v>
      </c>
      <c r="F7556" t="s">
        <v>12</v>
      </c>
      <c r="G7556">
        <v>0</v>
      </c>
      <c r="H7556">
        <v>0</v>
      </c>
      <c r="I7556">
        <v>0</v>
      </c>
      <c r="J7556">
        <v>1</v>
      </c>
    </row>
    <row r="7557" spans="1:10">
      <c r="A7557" s="4">
        <v>40626</v>
      </c>
      <c r="B7557" s="5">
        <v>0.44952546296311602</v>
      </c>
      <c r="C7557">
        <v>31122041</v>
      </c>
      <c r="D7557">
        <v>31112041</v>
      </c>
      <c r="E7557" t="s">
        <v>14</v>
      </c>
      <c r="F7557" t="s">
        <v>12</v>
      </c>
      <c r="G7557">
        <v>0</v>
      </c>
      <c r="H7557">
        <v>0</v>
      </c>
      <c r="I7557">
        <v>0</v>
      </c>
      <c r="J7557">
        <v>1</v>
      </c>
    </row>
    <row r="7558" spans="1:10">
      <c r="A7558" s="4">
        <v>40626</v>
      </c>
      <c r="B7558" s="5">
        <v>0.449537037037191</v>
      </c>
      <c r="C7558">
        <v>31122041</v>
      </c>
      <c r="D7558">
        <v>31112041</v>
      </c>
      <c r="E7558" t="s">
        <v>14</v>
      </c>
      <c r="F7558" t="s">
        <v>12</v>
      </c>
      <c r="G7558">
        <v>0</v>
      </c>
      <c r="H7558">
        <v>0</v>
      </c>
      <c r="I7558">
        <v>0</v>
      </c>
      <c r="J7558">
        <v>1</v>
      </c>
    </row>
    <row r="7559" spans="1:10">
      <c r="A7559" s="4">
        <v>40626</v>
      </c>
      <c r="B7559" s="5">
        <v>0.44954861111126498</v>
      </c>
      <c r="C7559">
        <v>31122041</v>
      </c>
      <c r="D7559">
        <v>31112041</v>
      </c>
      <c r="E7559" t="s">
        <v>14</v>
      </c>
      <c r="F7559" t="s">
        <v>12</v>
      </c>
      <c r="G7559">
        <v>0</v>
      </c>
      <c r="H7559">
        <v>0</v>
      </c>
      <c r="I7559">
        <v>0</v>
      </c>
      <c r="J7559">
        <v>1</v>
      </c>
    </row>
    <row r="7560" spans="1:10">
      <c r="A7560" s="4">
        <v>40626</v>
      </c>
      <c r="B7560" s="5">
        <v>0.44956018518533902</v>
      </c>
      <c r="C7560">
        <v>31122041</v>
      </c>
      <c r="D7560">
        <v>31112041</v>
      </c>
      <c r="E7560" t="s">
        <v>14</v>
      </c>
      <c r="F7560" t="s">
        <v>12</v>
      </c>
      <c r="G7560">
        <v>0</v>
      </c>
      <c r="H7560">
        <v>0</v>
      </c>
      <c r="I7560">
        <v>0</v>
      </c>
      <c r="J7560">
        <v>1</v>
      </c>
    </row>
    <row r="7561" spans="1:10">
      <c r="A7561" s="4">
        <v>40626</v>
      </c>
      <c r="B7561" s="5">
        <v>0.44957175925941301</v>
      </c>
      <c r="C7561">
        <v>31122041</v>
      </c>
      <c r="D7561">
        <v>31112041</v>
      </c>
      <c r="E7561" t="s">
        <v>14</v>
      </c>
      <c r="F7561" t="s">
        <v>12</v>
      </c>
      <c r="G7561">
        <v>0</v>
      </c>
      <c r="H7561">
        <v>0</v>
      </c>
      <c r="I7561">
        <v>0</v>
      </c>
      <c r="J7561">
        <v>1</v>
      </c>
    </row>
    <row r="7562" spans="1:10">
      <c r="A7562" s="4">
        <v>40626</v>
      </c>
      <c r="B7562" s="5">
        <v>0.44958333333348699</v>
      </c>
      <c r="C7562">
        <v>31122041</v>
      </c>
      <c r="D7562">
        <v>31112041</v>
      </c>
      <c r="E7562" t="s">
        <v>14</v>
      </c>
      <c r="F7562" t="s">
        <v>12</v>
      </c>
      <c r="G7562">
        <v>0</v>
      </c>
      <c r="H7562">
        <v>0</v>
      </c>
      <c r="I7562">
        <v>0</v>
      </c>
      <c r="J7562">
        <v>1</v>
      </c>
    </row>
    <row r="7563" spans="1:10">
      <c r="A7563" s="4">
        <v>40626</v>
      </c>
      <c r="B7563" s="5">
        <v>0.44959490740756097</v>
      </c>
      <c r="C7563">
        <v>31122041</v>
      </c>
      <c r="D7563">
        <v>31112041</v>
      </c>
      <c r="E7563" t="s">
        <v>14</v>
      </c>
      <c r="F7563" t="s">
        <v>12</v>
      </c>
      <c r="G7563">
        <v>0</v>
      </c>
      <c r="H7563">
        <v>0</v>
      </c>
      <c r="I7563">
        <v>0</v>
      </c>
      <c r="J7563">
        <v>1</v>
      </c>
    </row>
    <row r="7564" spans="1:10">
      <c r="A7564" s="4">
        <v>40626</v>
      </c>
      <c r="B7564" s="5">
        <v>0.44960648148163501</v>
      </c>
      <c r="C7564">
        <v>31122041</v>
      </c>
      <c r="D7564">
        <v>31112041</v>
      </c>
      <c r="E7564" t="s">
        <v>14</v>
      </c>
      <c r="F7564" t="s">
        <v>12</v>
      </c>
      <c r="G7564">
        <v>0</v>
      </c>
      <c r="H7564">
        <v>0</v>
      </c>
      <c r="I7564">
        <v>0</v>
      </c>
      <c r="J7564">
        <v>1</v>
      </c>
    </row>
    <row r="7565" spans="1:10">
      <c r="A7565" s="4">
        <v>40626</v>
      </c>
      <c r="B7565" s="5">
        <v>0.449618055555709</v>
      </c>
      <c r="C7565">
        <v>31122041</v>
      </c>
      <c r="D7565">
        <v>31112041</v>
      </c>
      <c r="E7565" t="s">
        <v>14</v>
      </c>
      <c r="F7565" t="s">
        <v>12</v>
      </c>
      <c r="G7565">
        <v>0</v>
      </c>
      <c r="H7565">
        <v>0</v>
      </c>
      <c r="I7565">
        <v>0</v>
      </c>
      <c r="J7565">
        <v>1</v>
      </c>
    </row>
    <row r="7566" spans="1:10">
      <c r="A7566" s="4">
        <v>40626</v>
      </c>
      <c r="B7566" s="5">
        <v>0.44962962962978298</v>
      </c>
      <c r="C7566">
        <v>31122041</v>
      </c>
      <c r="D7566">
        <v>31112041</v>
      </c>
      <c r="E7566" t="s">
        <v>14</v>
      </c>
      <c r="F7566" t="s">
        <v>12</v>
      </c>
      <c r="G7566">
        <v>0</v>
      </c>
      <c r="H7566">
        <v>0</v>
      </c>
      <c r="I7566">
        <v>0</v>
      </c>
      <c r="J7566">
        <v>1</v>
      </c>
    </row>
    <row r="7567" spans="1:10">
      <c r="A7567" s="4">
        <v>40626</v>
      </c>
      <c r="B7567" s="5">
        <v>0.44964120370385702</v>
      </c>
      <c r="C7567">
        <v>31122041</v>
      </c>
      <c r="D7567">
        <v>31112041</v>
      </c>
      <c r="E7567" t="s">
        <v>14</v>
      </c>
      <c r="F7567" t="s">
        <v>12</v>
      </c>
      <c r="G7567">
        <v>0</v>
      </c>
      <c r="H7567">
        <v>0</v>
      </c>
      <c r="I7567">
        <v>0</v>
      </c>
      <c r="J7567">
        <v>1</v>
      </c>
    </row>
    <row r="7568" spans="1:10">
      <c r="A7568" s="4">
        <v>40626</v>
      </c>
      <c r="B7568" s="5">
        <v>0.449652777777931</v>
      </c>
      <c r="C7568">
        <v>31122041</v>
      </c>
      <c r="D7568">
        <v>31112041</v>
      </c>
      <c r="E7568" t="s">
        <v>14</v>
      </c>
      <c r="F7568" t="s">
        <v>12</v>
      </c>
      <c r="G7568">
        <v>0</v>
      </c>
      <c r="H7568">
        <v>0</v>
      </c>
      <c r="I7568">
        <v>0</v>
      </c>
      <c r="J7568">
        <v>1</v>
      </c>
    </row>
    <row r="7569" spans="1:10">
      <c r="A7569" s="4">
        <v>40626</v>
      </c>
      <c r="B7569" s="5">
        <v>0.44966435185200498</v>
      </c>
      <c r="C7569">
        <v>31122041</v>
      </c>
      <c r="D7569">
        <v>31112041</v>
      </c>
      <c r="E7569" t="s">
        <v>14</v>
      </c>
      <c r="F7569" t="s">
        <v>12</v>
      </c>
      <c r="G7569">
        <v>0</v>
      </c>
      <c r="H7569">
        <v>0</v>
      </c>
      <c r="I7569">
        <v>0</v>
      </c>
      <c r="J7569">
        <v>1</v>
      </c>
    </row>
    <row r="7570" spans="1:10">
      <c r="A7570" s="4">
        <v>40626</v>
      </c>
      <c r="B7570" s="5">
        <v>0.44967592592608002</v>
      </c>
      <c r="C7570">
        <v>31122041</v>
      </c>
      <c r="D7570">
        <v>31112041</v>
      </c>
      <c r="E7570" t="s">
        <v>14</v>
      </c>
      <c r="F7570" t="s">
        <v>12</v>
      </c>
      <c r="G7570">
        <v>0</v>
      </c>
      <c r="H7570">
        <v>0</v>
      </c>
      <c r="I7570">
        <v>0</v>
      </c>
      <c r="J7570">
        <v>1</v>
      </c>
    </row>
    <row r="7571" spans="1:10">
      <c r="A7571" s="4">
        <v>40626</v>
      </c>
      <c r="B7571" s="5">
        <v>0.44968750000015401</v>
      </c>
      <c r="C7571">
        <v>31122041</v>
      </c>
      <c r="D7571">
        <v>31112041</v>
      </c>
      <c r="E7571" t="s">
        <v>14</v>
      </c>
      <c r="F7571" t="s">
        <v>12</v>
      </c>
      <c r="G7571">
        <v>0</v>
      </c>
      <c r="H7571">
        <v>0</v>
      </c>
      <c r="I7571">
        <v>0</v>
      </c>
      <c r="J7571">
        <v>1</v>
      </c>
    </row>
    <row r="7572" spans="1:10">
      <c r="A7572" s="4">
        <v>40626</v>
      </c>
      <c r="B7572" s="5">
        <v>0.44969907407422799</v>
      </c>
      <c r="C7572">
        <v>31122041</v>
      </c>
      <c r="D7572">
        <v>31112041</v>
      </c>
      <c r="E7572" t="s">
        <v>14</v>
      </c>
      <c r="F7572" t="s">
        <v>12</v>
      </c>
      <c r="G7572">
        <v>0</v>
      </c>
      <c r="H7572">
        <v>0</v>
      </c>
      <c r="I7572">
        <v>0</v>
      </c>
      <c r="J7572">
        <v>1</v>
      </c>
    </row>
    <row r="7573" spans="1:10">
      <c r="A7573" s="4">
        <v>40626</v>
      </c>
      <c r="B7573" s="5">
        <v>0.44971064814830197</v>
      </c>
      <c r="C7573">
        <v>31122041</v>
      </c>
      <c r="D7573">
        <v>31112041</v>
      </c>
      <c r="E7573" t="s">
        <v>14</v>
      </c>
      <c r="F7573" t="s">
        <v>12</v>
      </c>
      <c r="G7573">
        <v>0</v>
      </c>
      <c r="H7573">
        <v>0</v>
      </c>
      <c r="I7573">
        <v>0</v>
      </c>
      <c r="J7573">
        <v>1</v>
      </c>
    </row>
    <row r="7574" spans="1:10">
      <c r="A7574" s="4">
        <v>40626</v>
      </c>
      <c r="B7574" s="5">
        <v>0.44972222222237601</v>
      </c>
      <c r="C7574">
        <v>31122041</v>
      </c>
      <c r="D7574">
        <v>31112041</v>
      </c>
      <c r="E7574" t="s">
        <v>14</v>
      </c>
      <c r="F7574" t="s">
        <v>12</v>
      </c>
      <c r="G7574">
        <v>0</v>
      </c>
      <c r="H7574">
        <v>0</v>
      </c>
      <c r="I7574">
        <v>0</v>
      </c>
      <c r="J7574">
        <v>1</v>
      </c>
    </row>
    <row r="7575" spans="1:10">
      <c r="A7575" s="4">
        <v>40626</v>
      </c>
      <c r="B7575" s="5">
        <v>0.44973379629644999</v>
      </c>
      <c r="C7575">
        <v>31122041</v>
      </c>
      <c r="D7575">
        <v>31112041</v>
      </c>
      <c r="E7575" t="s">
        <v>14</v>
      </c>
      <c r="F7575" t="s">
        <v>12</v>
      </c>
      <c r="G7575">
        <v>0</v>
      </c>
      <c r="H7575">
        <v>0</v>
      </c>
      <c r="I7575">
        <v>0</v>
      </c>
      <c r="J7575">
        <v>1</v>
      </c>
    </row>
    <row r="7576" spans="1:10">
      <c r="A7576" s="4">
        <v>40626</v>
      </c>
      <c r="B7576" s="5">
        <v>0.44974537037052398</v>
      </c>
      <c r="C7576">
        <v>31122041</v>
      </c>
      <c r="D7576">
        <v>31112041</v>
      </c>
      <c r="E7576" t="s">
        <v>14</v>
      </c>
      <c r="F7576" t="s">
        <v>12</v>
      </c>
      <c r="G7576">
        <v>0</v>
      </c>
      <c r="H7576">
        <v>0</v>
      </c>
      <c r="I7576">
        <v>0</v>
      </c>
      <c r="J7576">
        <v>1</v>
      </c>
    </row>
    <row r="7577" spans="1:10">
      <c r="A7577" s="4">
        <v>40626</v>
      </c>
      <c r="B7577" s="5">
        <v>0.44975694444459802</v>
      </c>
      <c r="C7577">
        <v>31122041</v>
      </c>
      <c r="D7577">
        <v>31112041</v>
      </c>
      <c r="E7577" t="s">
        <v>14</v>
      </c>
      <c r="F7577" t="s">
        <v>12</v>
      </c>
      <c r="G7577">
        <v>0</v>
      </c>
      <c r="H7577">
        <v>0</v>
      </c>
      <c r="I7577">
        <v>0</v>
      </c>
      <c r="J7577">
        <v>1</v>
      </c>
    </row>
    <row r="7578" spans="1:10">
      <c r="A7578" s="4">
        <v>40626</v>
      </c>
      <c r="B7578" s="5">
        <v>0.449768518518672</v>
      </c>
      <c r="C7578">
        <v>31122041</v>
      </c>
      <c r="D7578">
        <v>31112041</v>
      </c>
      <c r="E7578" t="s">
        <v>14</v>
      </c>
      <c r="F7578" t="s">
        <v>12</v>
      </c>
      <c r="G7578">
        <v>0</v>
      </c>
      <c r="H7578">
        <v>0</v>
      </c>
      <c r="I7578">
        <v>0</v>
      </c>
      <c r="J7578">
        <v>1</v>
      </c>
    </row>
    <row r="7579" spans="1:10">
      <c r="A7579" s="4">
        <v>40626</v>
      </c>
      <c r="B7579" s="5">
        <v>0.44978009259274698</v>
      </c>
      <c r="C7579">
        <v>31122041</v>
      </c>
      <c r="D7579">
        <v>31112041</v>
      </c>
      <c r="E7579" t="s">
        <v>14</v>
      </c>
      <c r="F7579" t="s">
        <v>12</v>
      </c>
      <c r="G7579">
        <v>0</v>
      </c>
      <c r="H7579">
        <v>0</v>
      </c>
      <c r="I7579">
        <v>0</v>
      </c>
      <c r="J7579">
        <v>1</v>
      </c>
    </row>
    <row r="7580" spans="1:10">
      <c r="A7580" s="4">
        <v>40626</v>
      </c>
      <c r="B7580" s="5">
        <v>0.44979166666682102</v>
      </c>
      <c r="C7580">
        <v>31122041</v>
      </c>
      <c r="D7580">
        <v>31112041</v>
      </c>
      <c r="E7580" t="s">
        <v>14</v>
      </c>
      <c r="F7580" t="s">
        <v>12</v>
      </c>
      <c r="G7580">
        <v>0</v>
      </c>
      <c r="H7580">
        <v>0</v>
      </c>
      <c r="I7580">
        <v>0</v>
      </c>
      <c r="J7580">
        <v>1</v>
      </c>
    </row>
    <row r="7581" spans="1:10">
      <c r="A7581" s="4">
        <v>40626</v>
      </c>
      <c r="B7581" s="5">
        <v>0.44980324074089501</v>
      </c>
      <c r="C7581">
        <v>31122041</v>
      </c>
      <c r="D7581">
        <v>31112041</v>
      </c>
      <c r="E7581" t="s">
        <v>14</v>
      </c>
      <c r="F7581" t="s">
        <v>12</v>
      </c>
      <c r="G7581">
        <v>0</v>
      </c>
      <c r="H7581">
        <v>0</v>
      </c>
      <c r="I7581">
        <v>0</v>
      </c>
      <c r="J7581">
        <v>1</v>
      </c>
    </row>
    <row r="7582" spans="1:10">
      <c r="A7582" s="4">
        <v>40626</v>
      </c>
      <c r="B7582" s="5">
        <v>0.44981481481496899</v>
      </c>
      <c r="C7582">
        <v>31122041</v>
      </c>
      <c r="D7582">
        <v>31112041</v>
      </c>
      <c r="E7582" t="s">
        <v>14</v>
      </c>
      <c r="F7582" t="s">
        <v>12</v>
      </c>
      <c r="G7582">
        <v>0</v>
      </c>
      <c r="H7582">
        <v>0</v>
      </c>
      <c r="I7582">
        <v>0</v>
      </c>
      <c r="J7582">
        <v>1</v>
      </c>
    </row>
    <row r="7583" spans="1:10">
      <c r="A7583" s="4">
        <v>40626</v>
      </c>
      <c r="B7583" s="5">
        <v>0.44982638888904303</v>
      </c>
      <c r="C7583">
        <v>31122041</v>
      </c>
      <c r="D7583">
        <v>31112041</v>
      </c>
      <c r="E7583" t="s">
        <v>14</v>
      </c>
      <c r="F7583" t="s">
        <v>12</v>
      </c>
      <c r="G7583">
        <v>0</v>
      </c>
      <c r="H7583">
        <v>0</v>
      </c>
      <c r="I7583">
        <v>0</v>
      </c>
      <c r="J7583">
        <v>1</v>
      </c>
    </row>
    <row r="7584" spans="1:10">
      <c r="A7584" s="4">
        <v>40626</v>
      </c>
      <c r="B7584" s="5">
        <v>0.44983796296311701</v>
      </c>
      <c r="C7584">
        <v>31122041</v>
      </c>
      <c r="D7584">
        <v>31112041</v>
      </c>
      <c r="E7584" t="s">
        <v>14</v>
      </c>
      <c r="F7584" t="s">
        <v>12</v>
      </c>
      <c r="G7584">
        <v>0</v>
      </c>
      <c r="H7584">
        <v>0</v>
      </c>
      <c r="I7584">
        <v>0</v>
      </c>
      <c r="J7584">
        <v>1</v>
      </c>
    </row>
    <row r="7585" spans="1:10">
      <c r="A7585" s="4">
        <v>40626</v>
      </c>
      <c r="B7585" s="5">
        <v>0.44984953703719099</v>
      </c>
      <c r="C7585">
        <v>31122041</v>
      </c>
      <c r="D7585">
        <v>31112041</v>
      </c>
      <c r="E7585" t="s">
        <v>14</v>
      </c>
      <c r="F7585" t="s">
        <v>12</v>
      </c>
      <c r="G7585">
        <v>0</v>
      </c>
      <c r="H7585">
        <v>0</v>
      </c>
      <c r="I7585">
        <v>0</v>
      </c>
      <c r="J7585">
        <v>1</v>
      </c>
    </row>
    <row r="7586" spans="1:10">
      <c r="A7586" s="4">
        <v>40626</v>
      </c>
      <c r="B7586" s="5">
        <v>0.44986111111126498</v>
      </c>
      <c r="C7586">
        <v>31122041</v>
      </c>
      <c r="D7586">
        <v>31112041</v>
      </c>
      <c r="E7586" t="s">
        <v>14</v>
      </c>
      <c r="F7586" t="s">
        <v>12</v>
      </c>
      <c r="G7586">
        <v>0</v>
      </c>
      <c r="H7586">
        <v>0</v>
      </c>
      <c r="I7586">
        <v>0</v>
      </c>
      <c r="J7586">
        <v>1</v>
      </c>
    </row>
    <row r="7587" spans="1:10">
      <c r="A7587" s="4">
        <v>40626</v>
      </c>
      <c r="B7587" s="5">
        <v>0.44987268518533902</v>
      </c>
      <c r="C7587">
        <v>31122041</v>
      </c>
      <c r="D7587">
        <v>31112041</v>
      </c>
      <c r="E7587" t="s">
        <v>14</v>
      </c>
      <c r="F7587" t="s">
        <v>12</v>
      </c>
      <c r="G7587">
        <v>0</v>
      </c>
      <c r="H7587">
        <v>0</v>
      </c>
      <c r="I7587">
        <v>0</v>
      </c>
      <c r="J7587">
        <v>1</v>
      </c>
    </row>
    <row r="7588" spans="1:10">
      <c r="A7588" s="4">
        <v>40626</v>
      </c>
      <c r="B7588" s="5">
        <v>0.449884259259413</v>
      </c>
      <c r="C7588">
        <v>31122041</v>
      </c>
      <c r="D7588">
        <v>31112041</v>
      </c>
      <c r="E7588" t="s">
        <v>14</v>
      </c>
      <c r="F7588" t="s">
        <v>12</v>
      </c>
      <c r="G7588">
        <v>0</v>
      </c>
      <c r="H7588">
        <v>0</v>
      </c>
      <c r="I7588">
        <v>0</v>
      </c>
      <c r="J7588">
        <v>1</v>
      </c>
    </row>
    <row r="7589" spans="1:10">
      <c r="A7589" s="4">
        <v>40626</v>
      </c>
      <c r="B7589" s="5">
        <v>0.44989583333348698</v>
      </c>
      <c r="C7589">
        <v>31122041</v>
      </c>
      <c r="D7589">
        <v>31112041</v>
      </c>
      <c r="E7589" t="s">
        <v>14</v>
      </c>
      <c r="F7589" t="s">
        <v>12</v>
      </c>
      <c r="G7589">
        <v>0</v>
      </c>
      <c r="H7589">
        <v>0</v>
      </c>
      <c r="I7589">
        <v>0</v>
      </c>
      <c r="J7589">
        <v>1</v>
      </c>
    </row>
    <row r="7590" spans="1:10">
      <c r="A7590" s="4">
        <v>40626</v>
      </c>
      <c r="B7590" s="5">
        <v>0.44990740740756202</v>
      </c>
      <c r="C7590">
        <v>31122041</v>
      </c>
      <c r="D7590">
        <v>31112041</v>
      </c>
      <c r="E7590" t="s">
        <v>14</v>
      </c>
      <c r="F7590" t="s">
        <v>12</v>
      </c>
      <c r="G7590">
        <v>0</v>
      </c>
      <c r="H7590">
        <v>0</v>
      </c>
      <c r="I7590">
        <v>0</v>
      </c>
      <c r="J7590">
        <v>1</v>
      </c>
    </row>
    <row r="7591" spans="1:10">
      <c r="A7591" s="4">
        <v>40626</v>
      </c>
      <c r="B7591" s="5">
        <v>0.449918981481636</v>
      </c>
      <c r="C7591">
        <v>31122041</v>
      </c>
      <c r="D7591">
        <v>31112041</v>
      </c>
      <c r="E7591" t="s">
        <v>14</v>
      </c>
      <c r="F7591" t="s">
        <v>12</v>
      </c>
      <c r="G7591">
        <v>0</v>
      </c>
      <c r="H7591">
        <v>0</v>
      </c>
      <c r="I7591">
        <v>0</v>
      </c>
      <c r="J7591">
        <v>1</v>
      </c>
    </row>
    <row r="7592" spans="1:10">
      <c r="A7592" s="4">
        <v>40626</v>
      </c>
      <c r="B7592" s="5">
        <v>0.44993055555570999</v>
      </c>
      <c r="C7592">
        <v>31122041</v>
      </c>
      <c r="D7592">
        <v>31112041</v>
      </c>
      <c r="E7592" t="s">
        <v>14</v>
      </c>
      <c r="F7592" t="s">
        <v>12</v>
      </c>
      <c r="G7592">
        <v>0</v>
      </c>
      <c r="H7592">
        <v>0</v>
      </c>
      <c r="I7592">
        <v>0</v>
      </c>
      <c r="J7592">
        <v>1</v>
      </c>
    </row>
    <row r="7593" spans="1:10">
      <c r="A7593" s="4">
        <v>40626</v>
      </c>
      <c r="B7593" s="5">
        <v>0.44994212962978403</v>
      </c>
      <c r="C7593">
        <v>31122041</v>
      </c>
      <c r="D7593">
        <v>31112041</v>
      </c>
      <c r="E7593" t="s">
        <v>14</v>
      </c>
      <c r="F7593" t="s">
        <v>12</v>
      </c>
      <c r="G7593">
        <v>0</v>
      </c>
      <c r="H7593">
        <v>0</v>
      </c>
      <c r="I7593">
        <v>0</v>
      </c>
      <c r="J7593">
        <v>1</v>
      </c>
    </row>
    <row r="7594" spans="1:10">
      <c r="A7594" s="4">
        <v>40626</v>
      </c>
      <c r="B7594" s="5">
        <v>0.44995370370385801</v>
      </c>
      <c r="C7594">
        <v>31122041</v>
      </c>
      <c r="D7594">
        <v>31112041</v>
      </c>
      <c r="E7594" t="s">
        <v>14</v>
      </c>
      <c r="F7594" t="s">
        <v>12</v>
      </c>
      <c r="G7594">
        <v>0</v>
      </c>
      <c r="H7594">
        <v>0</v>
      </c>
      <c r="I7594">
        <v>0</v>
      </c>
      <c r="J7594">
        <v>1</v>
      </c>
    </row>
    <row r="7595" spans="1:10">
      <c r="A7595" s="4">
        <v>40626</v>
      </c>
      <c r="B7595" s="5">
        <v>0.44996527777793199</v>
      </c>
      <c r="C7595">
        <v>31122041</v>
      </c>
      <c r="D7595">
        <v>31112041</v>
      </c>
      <c r="E7595" t="s">
        <v>14</v>
      </c>
      <c r="F7595" t="s">
        <v>12</v>
      </c>
      <c r="G7595">
        <v>0</v>
      </c>
      <c r="H7595">
        <v>0</v>
      </c>
      <c r="I7595">
        <v>0</v>
      </c>
      <c r="J7595">
        <v>1</v>
      </c>
    </row>
    <row r="7596" spans="1:10">
      <c r="A7596" s="4">
        <v>40626</v>
      </c>
      <c r="B7596" s="5">
        <v>0.44997685185200598</v>
      </c>
      <c r="C7596">
        <v>31122041</v>
      </c>
      <c r="D7596">
        <v>31112041</v>
      </c>
      <c r="E7596" t="s">
        <v>14</v>
      </c>
      <c r="F7596" t="s">
        <v>12</v>
      </c>
      <c r="G7596">
        <v>0</v>
      </c>
      <c r="H7596">
        <v>0</v>
      </c>
      <c r="I7596">
        <v>0</v>
      </c>
      <c r="J7596">
        <v>1</v>
      </c>
    </row>
    <row r="7597" spans="1:10">
      <c r="A7597" s="4">
        <v>40626</v>
      </c>
      <c r="B7597" s="5">
        <v>0.44998842592608002</v>
      </c>
      <c r="C7597">
        <v>31122041</v>
      </c>
      <c r="D7597">
        <v>31112041</v>
      </c>
      <c r="E7597" t="s">
        <v>14</v>
      </c>
      <c r="F7597" t="s">
        <v>12</v>
      </c>
      <c r="G7597">
        <v>0</v>
      </c>
      <c r="H7597">
        <v>0</v>
      </c>
      <c r="I7597">
        <v>0</v>
      </c>
      <c r="J7597">
        <v>1</v>
      </c>
    </row>
    <row r="7598" spans="1:10">
      <c r="A7598" s="4">
        <v>40626</v>
      </c>
      <c r="B7598" s="5">
        <v>0.450000000000154</v>
      </c>
      <c r="C7598">
        <v>31122041</v>
      </c>
      <c r="D7598">
        <v>31112041</v>
      </c>
      <c r="E7598" t="s">
        <v>14</v>
      </c>
      <c r="F7598" t="s">
        <v>12</v>
      </c>
      <c r="G7598">
        <v>0</v>
      </c>
      <c r="H7598">
        <v>0</v>
      </c>
      <c r="I7598">
        <v>0</v>
      </c>
      <c r="J7598">
        <v>1</v>
      </c>
    </row>
    <row r="7599" spans="1:10">
      <c r="A7599" s="4">
        <v>40626</v>
      </c>
      <c r="B7599" s="5">
        <v>0.45001157407422798</v>
      </c>
      <c r="C7599">
        <v>31122041</v>
      </c>
      <c r="D7599">
        <v>31112041</v>
      </c>
      <c r="E7599" t="s">
        <v>14</v>
      </c>
      <c r="F7599" t="s">
        <v>12</v>
      </c>
      <c r="G7599">
        <v>0</v>
      </c>
      <c r="H7599">
        <v>0</v>
      </c>
      <c r="I7599">
        <v>0</v>
      </c>
      <c r="J7599">
        <v>1</v>
      </c>
    </row>
    <row r="7600" spans="1:10">
      <c r="A7600" s="4">
        <v>40626</v>
      </c>
      <c r="B7600" s="5">
        <v>0.45002314814830302</v>
      </c>
      <c r="C7600">
        <v>31122041</v>
      </c>
      <c r="D7600">
        <v>31112041</v>
      </c>
      <c r="E7600" t="s">
        <v>14</v>
      </c>
      <c r="F7600" t="s">
        <v>12</v>
      </c>
      <c r="G7600">
        <v>0</v>
      </c>
      <c r="H7600">
        <v>0</v>
      </c>
      <c r="I7600">
        <v>0</v>
      </c>
      <c r="J7600">
        <v>1</v>
      </c>
    </row>
    <row r="7601" spans="1:10">
      <c r="A7601" s="4">
        <v>40626</v>
      </c>
      <c r="B7601" s="5">
        <v>0.450034722222377</v>
      </c>
      <c r="C7601">
        <v>31122041</v>
      </c>
      <c r="D7601">
        <v>31112041</v>
      </c>
      <c r="E7601" t="s">
        <v>14</v>
      </c>
      <c r="F7601" t="s">
        <v>12</v>
      </c>
      <c r="G7601">
        <v>0</v>
      </c>
      <c r="H7601">
        <v>0</v>
      </c>
      <c r="I7601">
        <v>0</v>
      </c>
      <c r="J7601">
        <v>1</v>
      </c>
    </row>
    <row r="7602" spans="1:10">
      <c r="A7602" s="4">
        <v>40626</v>
      </c>
      <c r="B7602" s="5">
        <v>0.45004629629645099</v>
      </c>
      <c r="C7602">
        <v>31122041</v>
      </c>
      <c r="D7602">
        <v>31112041</v>
      </c>
      <c r="E7602" t="s">
        <v>14</v>
      </c>
      <c r="F7602" t="s">
        <v>12</v>
      </c>
      <c r="G7602">
        <v>0</v>
      </c>
      <c r="H7602">
        <v>0</v>
      </c>
      <c r="I7602">
        <v>0</v>
      </c>
      <c r="J7602">
        <v>1</v>
      </c>
    </row>
    <row r="7603" spans="1:10">
      <c r="A7603" s="4">
        <v>40626</v>
      </c>
      <c r="B7603" s="5">
        <v>0.45005787037052503</v>
      </c>
      <c r="C7603">
        <v>31122041</v>
      </c>
      <c r="D7603">
        <v>31112041</v>
      </c>
      <c r="E7603" t="s">
        <v>14</v>
      </c>
      <c r="F7603" t="s">
        <v>12</v>
      </c>
      <c r="G7603">
        <v>0</v>
      </c>
      <c r="H7603">
        <v>0</v>
      </c>
      <c r="I7603">
        <v>0</v>
      </c>
      <c r="J7603">
        <v>1</v>
      </c>
    </row>
    <row r="7604" spans="1:10">
      <c r="A7604" s="4">
        <v>40626</v>
      </c>
      <c r="B7604" s="5">
        <v>0.45006944444459901</v>
      </c>
      <c r="C7604">
        <v>31122041</v>
      </c>
      <c r="D7604">
        <v>31112041</v>
      </c>
      <c r="E7604" t="s">
        <v>14</v>
      </c>
      <c r="F7604" t="s">
        <v>12</v>
      </c>
      <c r="G7604">
        <v>0</v>
      </c>
      <c r="H7604">
        <v>0</v>
      </c>
      <c r="I7604">
        <v>0</v>
      </c>
      <c r="J7604">
        <v>1</v>
      </c>
    </row>
    <row r="7605" spans="1:10">
      <c r="A7605" s="4">
        <v>40626</v>
      </c>
      <c r="B7605" s="5">
        <v>0.45008101851867299</v>
      </c>
      <c r="C7605">
        <v>31122041</v>
      </c>
      <c r="D7605">
        <v>31112041</v>
      </c>
      <c r="E7605" t="s">
        <v>14</v>
      </c>
      <c r="F7605" t="s">
        <v>12</v>
      </c>
      <c r="G7605">
        <v>0</v>
      </c>
      <c r="H7605">
        <v>0</v>
      </c>
      <c r="I7605">
        <v>0</v>
      </c>
      <c r="J7605">
        <v>1</v>
      </c>
    </row>
    <row r="7606" spans="1:10">
      <c r="A7606" s="4">
        <v>40626</v>
      </c>
      <c r="B7606" s="5">
        <v>0.45009259259274698</v>
      </c>
      <c r="C7606">
        <v>31122041</v>
      </c>
      <c r="D7606">
        <v>31112041</v>
      </c>
      <c r="E7606" t="s">
        <v>14</v>
      </c>
      <c r="F7606" t="s">
        <v>12</v>
      </c>
      <c r="G7606">
        <v>0</v>
      </c>
      <c r="H7606">
        <v>0</v>
      </c>
      <c r="I7606">
        <v>0</v>
      </c>
      <c r="J7606">
        <v>1</v>
      </c>
    </row>
    <row r="7607" spans="1:10">
      <c r="A7607" s="4">
        <v>40626</v>
      </c>
      <c r="B7607" s="5">
        <v>0.45010416666682102</v>
      </c>
      <c r="C7607">
        <v>31122041</v>
      </c>
      <c r="D7607">
        <v>31112041</v>
      </c>
      <c r="E7607" t="s">
        <v>14</v>
      </c>
      <c r="F7607" t="s">
        <v>12</v>
      </c>
      <c r="G7607">
        <v>0</v>
      </c>
      <c r="H7607">
        <v>0</v>
      </c>
      <c r="I7607">
        <v>0</v>
      </c>
      <c r="J7607">
        <v>1</v>
      </c>
    </row>
    <row r="7608" spans="1:10">
      <c r="A7608" s="4">
        <v>40626</v>
      </c>
      <c r="B7608" s="5">
        <v>0.450115740740895</v>
      </c>
      <c r="C7608">
        <v>31122041</v>
      </c>
      <c r="D7608">
        <v>31112041</v>
      </c>
      <c r="E7608" t="s">
        <v>14</v>
      </c>
      <c r="F7608" t="s">
        <v>12</v>
      </c>
      <c r="G7608">
        <v>0</v>
      </c>
      <c r="H7608">
        <v>0</v>
      </c>
      <c r="I7608">
        <v>0</v>
      </c>
      <c r="J7608">
        <v>1</v>
      </c>
    </row>
    <row r="7609" spans="1:10">
      <c r="A7609" s="4">
        <v>40626</v>
      </c>
      <c r="B7609" s="5">
        <v>0.45012731481496898</v>
      </c>
      <c r="C7609">
        <v>31122041</v>
      </c>
      <c r="D7609">
        <v>31112041</v>
      </c>
      <c r="E7609" t="s">
        <v>14</v>
      </c>
      <c r="F7609" t="s">
        <v>12</v>
      </c>
      <c r="G7609">
        <v>0</v>
      </c>
      <c r="H7609">
        <v>0</v>
      </c>
      <c r="I7609">
        <v>0</v>
      </c>
      <c r="J7609">
        <v>1</v>
      </c>
    </row>
    <row r="7610" spans="1:10">
      <c r="A7610" s="4">
        <v>40626</v>
      </c>
      <c r="B7610" s="5">
        <v>0.45013888888904302</v>
      </c>
      <c r="C7610">
        <v>31122041</v>
      </c>
      <c r="D7610">
        <v>31112041</v>
      </c>
      <c r="E7610" t="s">
        <v>14</v>
      </c>
      <c r="F7610" t="s">
        <v>12</v>
      </c>
      <c r="G7610">
        <v>0</v>
      </c>
      <c r="H7610">
        <v>0</v>
      </c>
      <c r="I7610">
        <v>0</v>
      </c>
      <c r="J7610">
        <v>1</v>
      </c>
    </row>
    <row r="7611" spans="1:10">
      <c r="A7611" s="4">
        <v>40626</v>
      </c>
      <c r="B7611" s="5">
        <v>0.450150462963118</v>
      </c>
      <c r="C7611">
        <v>31122041</v>
      </c>
      <c r="D7611">
        <v>31112041</v>
      </c>
      <c r="E7611" t="s">
        <v>14</v>
      </c>
      <c r="F7611" t="s">
        <v>12</v>
      </c>
      <c r="G7611">
        <v>0</v>
      </c>
      <c r="H7611">
        <v>0</v>
      </c>
      <c r="I7611">
        <v>0</v>
      </c>
      <c r="J7611">
        <v>1</v>
      </c>
    </row>
    <row r="7612" spans="1:10">
      <c r="A7612" s="4">
        <v>40626</v>
      </c>
      <c r="B7612" s="5">
        <v>0.45016203703719199</v>
      </c>
      <c r="C7612">
        <v>31122041</v>
      </c>
      <c r="D7612">
        <v>31112041</v>
      </c>
      <c r="E7612" t="s">
        <v>14</v>
      </c>
      <c r="F7612" t="s">
        <v>12</v>
      </c>
      <c r="G7612">
        <v>0</v>
      </c>
      <c r="H7612">
        <v>0</v>
      </c>
      <c r="I7612">
        <v>0</v>
      </c>
      <c r="J7612">
        <v>1</v>
      </c>
    </row>
    <row r="7613" spans="1:10">
      <c r="A7613" s="4">
        <v>40626</v>
      </c>
      <c r="B7613" s="5">
        <v>0.45017361111126603</v>
      </c>
      <c r="C7613">
        <v>31122041</v>
      </c>
      <c r="D7613">
        <v>31112041</v>
      </c>
      <c r="E7613" t="s">
        <v>14</v>
      </c>
      <c r="F7613" t="s">
        <v>12</v>
      </c>
      <c r="G7613">
        <v>0</v>
      </c>
      <c r="H7613">
        <v>0</v>
      </c>
      <c r="I7613">
        <v>0</v>
      </c>
      <c r="J7613">
        <v>1</v>
      </c>
    </row>
    <row r="7614" spans="1:10">
      <c r="A7614" s="4">
        <v>40626</v>
      </c>
      <c r="B7614" s="5">
        <v>0.45018518518534001</v>
      </c>
      <c r="C7614">
        <v>31122041</v>
      </c>
      <c r="D7614">
        <v>31112041</v>
      </c>
      <c r="E7614" t="s">
        <v>14</v>
      </c>
      <c r="F7614" t="s">
        <v>12</v>
      </c>
      <c r="G7614">
        <v>0</v>
      </c>
      <c r="H7614">
        <v>0</v>
      </c>
      <c r="I7614">
        <v>0</v>
      </c>
      <c r="J7614">
        <v>1</v>
      </c>
    </row>
    <row r="7615" spans="1:10">
      <c r="A7615" s="4">
        <v>40626</v>
      </c>
      <c r="B7615" s="5">
        <v>0.45019675925941399</v>
      </c>
      <c r="C7615">
        <v>31122041</v>
      </c>
      <c r="D7615">
        <v>31112041</v>
      </c>
      <c r="E7615" t="s">
        <v>14</v>
      </c>
      <c r="F7615" t="s">
        <v>12</v>
      </c>
      <c r="G7615">
        <v>0</v>
      </c>
      <c r="H7615">
        <v>0</v>
      </c>
      <c r="I7615">
        <v>0</v>
      </c>
      <c r="J7615">
        <v>1</v>
      </c>
    </row>
    <row r="7616" spans="1:10">
      <c r="A7616" s="4">
        <v>40626</v>
      </c>
      <c r="B7616" s="5">
        <v>0.45020833333348798</v>
      </c>
      <c r="C7616">
        <v>31122041</v>
      </c>
      <c r="D7616">
        <v>31112041</v>
      </c>
      <c r="E7616" t="s">
        <v>14</v>
      </c>
      <c r="F7616" t="s">
        <v>12</v>
      </c>
      <c r="G7616">
        <v>0</v>
      </c>
      <c r="H7616">
        <v>0</v>
      </c>
      <c r="I7616">
        <v>0</v>
      </c>
      <c r="J7616">
        <v>1</v>
      </c>
    </row>
    <row r="7617" spans="1:10">
      <c r="A7617" s="4">
        <v>40626</v>
      </c>
      <c r="B7617" s="5">
        <v>0.45021990740756201</v>
      </c>
      <c r="C7617">
        <v>31122041</v>
      </c>
      <c r="D7617">
        <v>31112041</v>
      </c>
      <c r="E7617" t="s">
        <v>14</v>
      </c>
      <c r="F7617" t="s">
        <v>12</v>
      </c>
      <c r="G7617">
        <v>0</v>
      </c>
      <c r="H7617">
        <v>0</v>
      </c>
      <c r="I7617">
        <v>0</v>
      </c>
      <c r="J7617">
        <v>1</v>
      </c>
    </row>
    <row r="7618" spans="1:10">
      <c r="A7618" s="4">
        <v>40626</v>
      </c>
      <c r="B7618" s="5">
        <v>0.450231481481636</v>
      </c>
      <c r="C7618">
        <v>31122041</v>
      </c>
      <c r="D7618">
        <v>31112041</v>
      </c>
      <c r="E7618" t="s">
        <v>14</v>
      </c>
      <c r="F7618" t="s">
        <v>12</v>
      </c>
      <c r="G7618">
        <v>0</v>
      </c>
      <c r="H7618">
        <v>0</v>
      </c>
      <c r="I7618">
        <v>0</v>
      </c>
      <c r="J7618">
        <v>1</v>
      </c>
    </row>
    <row r="7619" spans="1:10">
      <c r="A7619" s="4">
        <v>40626</v>
      </c>
      <c r="B7619" s="5">
        <v>0.45024305555570998</v>
      </c>
      <c r="C7619">
        <v>31122041</v>
      </c>
      <c r="D7619">
        <v>31112041</v>
      </c>
      <c r="E7619" t="s">
        <v>14</v>
      </c>
      <c r="F7619" t="s">
        <v>12</v>
      </c>
      <c r="G7619">
        <v>0</v>
      </c>
      <c r="H7619">
        <v>0</v>
      </c>
      <c r="I7619">
        <v>0</v>
      </c>
      <c r="J7619">
        <v>1</v>
      </c>
    </row>
    <row r="7620" spans="1:10">
      <c r="A7620" s="4">
        <v>40626</v>
      </c>
      <c r="B7620" s="5">
        <v>0.45025462962978402</v>
      </c>
      <c r="C7620">
        <v>31122041</v>
      </c>
      <c r="D7620">
        <v>31112041</v>
      </c>
      <c r="E7620" t="s">
        <v>14</v>
      </c>
      <c r="F7620" t="s">
        <v>12</v>
      </c>
      <c r="G7620">
        <v>0</v>
      </c>
      <c r="H7620">
        <v>0</v>
      </c>
      <c r="I7620">
        <v>0</v>
      </c>
      <c r="J7620">
        <v>1</v>
      </c>
    </row>
    <row r="7621" spans="1:10">
      <c r="A7621" s="4">
        <v>40626</v>
      </c>
      <c r="B7621" s="5">
        <v>0.450266203703858</v>
      </c>
      <c r="C7621">
        <v>31122041</v>
      </c>
      <c r="D7621">
        <v>31112041</v>
      </c>
      <c r="E7621" t="s">
        <v>14</v>
      </c>
      <c r="F7621" t="s">
        <v>12</v>
      </c>
      <c r="G7621">
        <v>0</v>
      </c>
      <c r="H7621">
        <v>0</v>
      </c>
      <c r="I7621">
        <v>0</v>
      </c>
      <c r="J7621">
        <v>1</v>
      </c>
    </row>
    <row r="7622" spans="1:10">
      <c r="A7622" s="4">
        <v>40626</v>
      </c>
      <c r="B7622" s="5">
        <v>0.45027777777793299</v>
      </c>
      <c r="C7622">
        <v>31122041</v>
      </c>
      <c r="D7622">
        <v>31112041</v>
      </c>
      <c r="E7622" t="s">
        <v>14</v>
      </c>
      <c r="F7622" t="s">
        <v>12</v>
      </c>
      <c r="G7622">
        <v>0</v>
      </c>
      <c r="H7622">
        <v>0</v>
      </c>
      <c r="I7622">
        <v>0</v>
      </c>
      <c r="J7622">
        <v>1</v>
      </c>
    </row>
    <row r="7623" spans="1:10">
      <c r="A7623" s="4">
        <v>40626</v>
      </c>
      <c r="B7623" s="5">
        <v>0.45028935185200702</v>
      </c>
      <c r="C7623">
        <v>31122041</v>
      </c>
      <c r="D7623">
        <v>31112041</v>
      </c>
      <c r="E7623" t="s">
        <v>14</v>
      </c>
      <c r="F7623" t="s">
        <v>12</v>
      </c>
      <c r="G7623">
        <v>0</v>
      </c>
      <c r="H7623">
        <v>0</v>
      </c>
      <c r="I7623">
        <v>0</v>
      </c>
      <c r="J7623">
        <v>1</v>
      </c>
    </row>
    <row r="7624" spans="1:10">
      <c r="A7624" s="4">
        <v>40626</v>
      </c>
      <c r="B7624" s="5">
        <v>0.45030092592608101</v>
      </c>
      <c r="C7624">
        <v>31122041</v>
      </c>
      <c r="D7624">
        <v>31112041</v>
      </c>
      <c r="E7624" t="s">
        <v>14</v>
      </c>
      <c r="F7624" t="s">
        <v>12</v>
      </c>
      <c r="G7624">
        <v>0</v>
      </c>
      <c r="H7624">
        <v>0</v>
      </c>
      <c r="I7624">
        <v>0</v>
      </c>
      <c r="J7624">
        <v>1</v>
      </c>
    </row>
    <row r="7625" spans="1:10">
      <c r="A7625" s="4">
        <v>40626</v>
      </c>
      <c r="B7625" s="5">
        <v>0.45031250000015499</v>
      </c>
      <c r="C7625">
        <v>31122041</v>
      </c>
      <c r="D7625">
        <v>31112041</v>
      </c>
      <c r="E7625" t="s">
        <v>14</v>
      </c>
      <c r="F7625" t="s">
        <v>12</v>
      </c>
      <c r="G7625">
        <v>0</v>
      </c>
      <c r="H7625">
        <v>0</v>
      </c>
      <c r="I7625">
        <v>0</v>
      </c>
      <c r="J7625">
        <v>1</v>
      </c>
    </row>
    <row r="7626" spans="1:10">
      <c r="A7626" s="4">
        <v>40626</v>
      </c>
      <c r="B7626" s="5">
        <v>0.45032407407422897</v>
      </c>
      <c r="C7626">
        <v>31122041</v>
      </c>
      <c r="D7626">
        <v>31112041</v>
      </c>
      <c r="E7626" t="s">
        <v>14</v>
      </c>
      <c r="F7626" t="s">
        <v>12</v>
      </c>
      <c r="G7626">
        <v>0</v>
      </c>
      <c r="H7626">
        <v>0</v>
      </c>
      <c r="I7626">
        <v>0</v>
      </c>
      <c r="J7626">
        <v>1</v>
      </c>
    </row>
    <row r="7627" spans="1:10">
      <c r="A7627" s="4">
        <v>40626</v>
      </c>
      <c r="B7627" s="5">
        <v>0.45033564814830301</v>
      </c>
      <c r="C7627">
        <v>31122041</v>
      </c>
      <c r="D7627">
        <v>31112041</v>
      </c>
      <c r="E7627" t="s">
        <v>14</v>
      </c>
      <c r="F7627" t="s">
        <v>12</v>
      </c>
      <c r="G7627">
        <v>0</v>
      </c>
      <c r="H7627">
        <v>0</v>
      </c>
      <c r="I7627">
        <v>0</v>
      </c>
      <c r="J7627">
        <v>1</v>
      </c>
    </row>
    <row r="7628" spans="1:10">
      <c r="A7628" s="4">
        <v>40626</v>
      </c>
      <c r="B7628" s="5">
        <v>0.450347222222377</v>
      </c>
      <c r="C7628">
        <v>31122041</v>
      </c>
      <c r="D7628">
        <v>31112041</v>
      </c>
      <c r="E7628" t="s">
        <v>14</v>
      </c>
      <c r="F7628" t="s">
        <v>12</v>
      </c>
      <c r="G7628">
        <v>0</v>
      </c>
      <c r="H7628">
        <v>0</v>
      </c>
      <c r="I7628">
        <v>0</v>
      </c>
      <c r="J7628">
        <v>1</v>
      </c>
    </row>
    <row r="7629" spans="1:10">
      <c r="A7629" s="4">
        <v>40626</v>
      </c>
      <c r="B7629" s="5">
        <v>0.45035879629645098</v>
      </c>
      <c r="C7629">
        <v>31122041</v>
      </c>
      <c r="D7629">
        <v>31112041</v>
      </c>
      <c r="E7629" t="s">
        <v>14</v>
      </c>
      <c r="F7629" t="s">
        <v>12</v>
      </c>
      <c r="G7629">
        <v>0</v>
      </c>
      <c r="H7629">
        <v>0</v>
      </c>
      <c r="I7629">
        <v>0</v>
      </c>
      <c r="J7629">
        <v>1</v>
      </c>
    </row>
    <row r="7630" spans="1:10">
      <c r="A7630" s="4">
        <v>40626</v>
      </c>
      <c r="B7630" s="5">
        <v>0.45037037037052502</v>
      </c>
      <c r="C7630">
        <v>31122041</v>
      </c>
      <c r="D7630">
        <v>31112041</v>
      </c>
      <c r="E7630" t="s">
        <v>14</v>
      </c>
      <c r="F7630" t="s">
        <v>12</v>
      </c>
      <c r="G7630">
        <v>0</v>
      </c>
      <c r="H7630">
        <v>0</v>
      </c>
      <c r="I7630">
        <v>0</v>
      </c>
      <c r="J7630">
        <v>1</v>
      </c>
    </row>
    <row r="7631" spans="1:10">
      <c r="A7631" s="4">
        <v>40626</v>
      </c>
      <c r="B7631" s="5">
        <v>0.450381944444599</v>
      </c>
      <c r="C7631">
        <v>31122041</v>
      </c>
      <c r="D7631">
        <v>31112041</v>
      </c>
      <c r="E7631" t="s">
        <v>14</v>
      </c>
      <c r="F7631" t="s">
        <v>12</v>
      </c>
      <c r="G7631">
        <v>0</v>
      </c>
      <c r="H7631">
        <v>0</v>
      </c>
      <c r="I7631">
        <v>0</v>
      </c>
      <c r="J7631">
        <v>1</v>
      </c>
    </row>
    <row r="7632" spans="1:10">
      <c r="A7632" s="4">
        <v>40626</v>
      </c>
      <c r="B7632" s="5">
        <v>0.45039351851867299</v>
      </c>
      <c r="C7632">
        <v>31122041</v>
      </c>
      <c r="D7632">
        <v>31112041</v>
      </c>
      <c r="E7632" t="s">
        <v>14</v>
      </c>
      <c r="F7632" t="s">
        <v>12</v>
      </c>
      <c r="G7632">
        <v>0</v>
      </c>
      <c r="H7632">
        <v>0</v>
      </c>
      <c r="I7632">
        <v>0</v>
      </c>
      <c r="J7632">
        <v>1</v>
      </c>
    </row>
    <row r="7633" spans="1:10">
      <c r="A7633" s="4">
        <v>40626</v>
      </c>
      <c r="B7633" s="5">
        <v>0.45040509259274802</v>
      </c>
      <c r="C7633">
        <v>31122041</v>
      </c>
      <c r="D7633">
        <v>31112041</v>
      </c>
      <c r="E7633" t="s">
        <v>14</v>
      </c>
      <c r="F7633" t="s">
        <v>12</v>
      </c>
      <c r="G7633">
        <v>0</v>
      </c>
      <c r="H7633">
        <v>0</v>
      </c>
      <c r="I7633">
        <v>0</v>
      </c>
      <c r="J7633">
        <v>1</v>
      </c>
    </row>
    <row r="7634" spans="1:10">
      <c r="A7634" s="4">
        <v>40626</v>
      </c>
      <c r="B7634" s="5">
        <v>0.45041666666682201</v>
      </c>
      <c r="C7634">
        <v>31122041</v>
      </c>
      <c r="D7634">
        <v>31112041</v>
      </c>
      <c r="E7634" t="s">
        <v>14</v>
      </c>
      <c r="F7634" t="s">
        <v>12</v>
      </c>
      <c r="G7634">
        <v>0</v>
      </c>
      <c r="H7634">
        <v>0</v>
      </c>
      <c r="I7634">
        <v>0</v>
      </c>
      <c r="J7634">
        <v>1</v>
      </c>
    </row>
    <row r="7635" spans="1:10">
      <c r="A7635" s="4">
        <v>40626</v>
      </c>
      <c r="B7635" s="5">
        <v>0.45042824074089599</v>
      </c>
      <c r="C7635">
        <v>31122041</v>
      </c>
      <c r="D7635">
        <v>31112041</v>
      </c>
      <c r="E7635" t="s">
        <v>14</v>
      </c>
      <c r="F7635" t="s">
        <v>12</v>
      </c>
      <c r="G7635">
        <v>0</v>
      </c>
      <c r="H7635">
        <v>0</v>
      </c>
      <c r="I7635">
        <v>0</v>
      </c>
      <c r="J7635">
        <v>1</v>
      </c>
    </row>
    <row r="7636" spans="1:10">
      <c r="A7636" s="4">
        <v>40626</v>
      </c>
      <c r="B7636" s="5">
        <v>0.45043981481496997</v>
      </c>
      <c r="C7636">
        <v>31122041</v>
      </c>
      <c r="D7636">
        <v>31112041</v>
      </c>
      <c r="E7636" t="s">
        <v>14</v>
      </c>
      <c r="F7636" t="s">
        <v>12</v>
      </c>
      <c r="G7636">
        <v>0</v>
      </c>
      <c r="H7636">
        <v>0</v>
      </c>
      <c r="I7636">
        <v>0</v>
      </c>
      <c r="J7636">
        <v>1</v>
      </c>
    </row>
    <row r="7637" spans="1:10">
      <c r="A7637" s="4">
        <v>40626</v>
      </c>
      <c r="B7637" s="5">
        <v>0.45045138888904401</v>
      </c>
      <c r="C7637">
        <v>31122041</v>
      </c>
      <c r="D7637">
        <v>31112041</v>
      </c>
      <c r="E7637" t="s">
        <v>14</v>
      </c>
      <c r="F7637" t="s">
        <v>12</v>
      </c>
      <c r="G7637">
        <v>0</v>
      </c>
      <c r="H7637">
        <v>0</v>
      </c>
      <c r="I7637">
        <v>0</v>
      </c>
      <c r="J7637">
        <v>1</v>
      </c>
    </row>
    <row r="7638" spans="1:10">
      <c r="A7638" s="4">
        <v>40626</v>
      </c>
      <c r="B7638" s="5">
        <v>0.450462962963118</v>
      </c>
      <c r="C7638">
        <v>31122041</v>
      </c>
      <c r="D7638">
        <v>31112041</v>
      </c>
      <c r="E7638" t="s">
        <v>14</v>
      </c>
      <c r="F7638" t="s">
        <v>12</v>
      </c>
      <c r="G7638">
        <v>0</v>
      </c>
      <c r="H7638">
        <v>0</v>
      </c>
      <c r="I7638">
        <v>0</v>
      </c>
      <c r="J7638">
        <v>1</v>
      </c>
    </row>
    <row r="7639" spans="1:10">
      <c r="A7639" s="4">
        <v>40626</v>
      </c>
      <c r="B7639" s="5">
        <v>0.45047453703719198</v>
      </c>
      <c r="C7639">
        <v>31122041</v>
      </c>
      <c r="D7639">
        <v>31112041</v>
      </c>
      <c r="E7639" t="s">
        <v>14</v>
      </c>
      <c r="F7639" t="s">
        <v>12</v>
      </c>
      <c r="G7639">
        <v>0</v>
      </c>
      <c r="H7639">
        <v>0</v>
      </c>
      <c r="I7639">
        <v>0</v>
      </c>
      <c r="J7639">
        <v>1</v>
      </c>
    </row>
    <row r="7640" spans="1:10">
      <c r="A7640" s="4">
        <v>40626</v>
      </c>
      <c r="B7640" s="5">
        <v>0.45048611111126602</v>
      </c>
      <c r="C7640">
        <v>31122041</v>
      </c>
      <c r="D7640">
        <v>31112041</v>
      </c>
      <c r="E7640" t="s">
        <v>14</v>
      </c>
      <c r="F7640" t="s">
        <v>12</v>
      </c>
      <c r="G7640">
        <v>0</v>
      </c>
      <c r="H7640">
        <v>0</v>
      </c>
      <c r="I7640">
        <v>0</v>
      </c>
      <c r="J7640">
        <v>1</v>
      </c>
    </row>
    <row r="7641" spans="1:10">
      <c r="A7641" s="4">
        <v>40626</v>
      </c>
      <c r="B7641" s="5">
        <v>0.45049768518534</v>
      </c>
      <c r="C7641">
        <v>31122041</v>
      </c>
      <c r="D7641">
        <v>31112041</v>
      </c>
      <c r="E7641" t="s">
        <v>14</v>
      </c>
      <c r="F7641" t="s">
        <v>12</v>
      </c>
      <c r="G7641">
        <v>0</v>
      </c>
      <c r="H7641">
        <v>0</v>
      </c>
      <c r="I7641">
        <v>0</v>
      </c>
      <c r="J7641">
        <v>1</v>
      </c>
    </row>
    <row r="7642" spans="1:10">
      <c r="A7642" s="4">
        <v>40626</v>
      </c>
      <c r="B7642" s="5">
        <v>0.45050925925941399</v>
      </c>
      <c r="C7642">
        <v>31122041</v>
      </c>
      <c r="D7642">
        <v>31112041</v>
      </c>
      <c r="E7642" t="s">
        <v>14</v>
      </c>
      <c r="F7642" t="s">
        <v>12</v>
      </c>
      <c r="G7642">
        <v>0</v>
      </c>
      <c r="H7642">
        <v>0</v>
      </c>
      <c r="I7642">
        <v>0</v>
      </c>
      <c r="J7642">
        <v>1</v>
      </c>
    </row>
    <row r="7643" spans="1:10">
      <c r="A7643" s="4">
        <v>40626</v>
      </c>
      <c r="B7643" s="5">
        <v>0.45052083333348902</v>
      </c>
      <c r="C7643">
        <v>31122041</v>
      </c>
      <c r="D7643">
        <v>31112041</v>
      </c>
      <c r="E7643" t="s">
        <v>14</v>
      </c>
      <c r="F7643" t="s">
        <v>12</v>
      </c>
      <c r="G7643">
        <v>0</v>
      </c>
      <c r="H7643">
        <v>0</v>
      </c>
      <c r="I7643">
        <v>0</v>
      </c>
      <c r="J7643">
        <v>1</v>
      </c>
    </row>
    <row r="7644" spans="1:10">
      <c r="A7644" s="4">
        <v>40626</v>
      </c>
      <c r="B7644" s="5">
        <v>0.45053240740756301</v>
      </c>
      <c r="C7644">
        <v>31122041</v>
      </c>
      <c r="D7644">
        <v>31112041</v>
      </c>
      <c r="E7644" t="s">
        <v>14</v>
      </c>
      <c r="F7644" t="s">
        <v>12</v>
      </c>
      <c r="G7644">
        <v>0</v>
      </c>
      <c r="H7644">
        <v>0</v>
      </c>
      <c r="I7644">
        <v>0</v>
      </c>
      <c r="J7644">
        <v>1</v>
      </c>
    </row>
    <row r="7645" spans="1:10">
      <c r="A7645" s="4">
        <v>40626</v>
      </c>
      <c r="B7645" s="5">
        <v>0.45054398148163699</v>
      </c>
      <c r="C7645">
        <v>31122041</v>
      </c>
      <c r="D7645">
        <v>31112041</v>
      </c>
      <c r="E7645" t="s">
        <v>14</v>
      </c>
      <c r="F7645" t="s">
        <v>12</v>
      </c>
      <c r="G7645">
        <v>0</v>
      </c>
      <c r="H7645">
        <v>0</v>
      </c>
      <c r="I7645">
        <v>0</v>
      </c>
      <c r="J7645">
        <v>1</v>
      </c>
    </row>
    <row r="7646" spans="1:10">
      <c r="A7646" s="4">
        <v>40626</v>
      </c>
      <c r="B7646" s="5">
        <v>0.45055555555571097</v>
      </c>
      <c r="C7646">
        <v>31122041</v>
      </c>
      <c r="D7646">
        <v>31112041</v>
      </c>
      <c r="E7646" t="s">
        <v>14</v>
      </c>
      <c r="F7646" t="s">
        <v>12</v>
      </c>
      <c r="G7646">
        <v>0</v>
      </c>
      <c r="H7646">
        <v>0</v>
      </c>
      <c r="I7646">
        <v>0</v>
      </c>
      <c r="J7646">
        <v>1</v>
      </c>
    </row>
    <row r="7647" spans="1:10">
      <c r="A7647" s="4">
        <v>40626</v>
      </c>
      <c r="B7647" s="5">
        <v>0.45056712962978501</v>
      </c>
      <c r="C7647">
        <v>31122041</v>
      </c>
      <c r="D7647">
        <v>31112041</v>
      </c>
      <c r="E7647" t="s">
        <v>14</v>
      </c>
      <c r="F7647" t="s">
        <v>12</v>
      </c>
      <c r="G7647">
        <v>0</v>
      </c>
      <c r="H7647">
        <v>0</v>
      </c>
      <c r="I7647">
        <v>0</v>
      </c>
      <c r="J7647">
        <v>1</v>
      </c>
    </row>
    <row r="7648" spans="1:10">
      <c r="A7648" s="4">
        <v>40626</v>
      </c>
      <c r="B7648" s="5">
        <v>0.450578703703859</v>
      </c>
      <c r="C7648">
        <v>31122041</v>
      </c>
      <c r="D7648">
        <v>31112041</v>
      </c>
      <c r="E7648" t="s">
        <v>14</v>
      </c>
      <c r="F7648" t="s">
        <v>12</v>
      </c>
      <c r="G7648">
        <v>0</v>
      </c>
      <c r="H7648">
        <v>0</v>
      </c>
      <c r="I7648">
        <v>0</v>
      </c>
      <c r="J7648">
        <v>1</v>
      </c>
    </row>
    <row r="7649" spans="1:10">
      <c r="A7649" s="4">
        <v>40626</v>
      </c>
      <c r="B7649" s="5">
        <v>0.45059027777793298</v>
      </c>
      <c r="C7649">
        <v>31122041</v>
      </c>
      <c r="D7649">
        <v>31112041</v>
      </c>
      <c r="E7649" t="s">
        <v>14</v>
      </c>
      <c r="F7649" t="s">
        <v>12</v>
      </c>
      <c r="G7649">
        <v>0</v>
      </c>
      <c r="H7649">
        <v>0</v>
      </c>
      <c r="I7649">
        <v>0</v>
      </c>
      <c r="J7649">
        <v>1</v>
      </c>
    </row>
    <row r="7650" spans="1:10">
      <c r="A7650" s="4">
        <v>40626</v>
      </c>
      <c r="B7650" s="5">
        <v>0.45060185185200702</v>
      </c>
      <c r="C7650">
        <v>31122041</v>
      </c>
      <c r="D7650">
        <v>31112041</v>
      </c>
      <c r="E7650" t="s">
        <v>14</v>
      </c>
      <c r="F7650" t="s">
        <v>12</v>
      </c>
      <c r="G7650">
        <v>0</v>
      </c>
      <c r="H7650">
        <v>0</v>
      </c>
      <c r="I7650">
        <v>0</v>
      </c>
      <c r="J7650">
        <v>1</v>
      </c>
    </row>
    <row r="7651" spans="1:10">
      <c r="A7651" s="4">
        <v>40626</v>
      </c>
      <c r="B7651" s="5">
        <v>0.450613425926081</v>
      </c>
      <c r="C7651">
        <v>31122041</v>
      </c>
      <c r="D7651">
        <v>31112041</v>
      </c>
      <c r="E7651" t="s">
        <v>14</v>
      </c>
      <c r="F7651" t="s">
        <v>12</v>
      </c>
      <c r="G7651">
        <v>0</v>
      </c>
      <c r="H7651">
        <v>0</v>
      </c>
      <c r="I7651">
        <v>0</v>
      </c>
      <c r="J7651">
        <v>1</v>
      </c>
    </row>
    <row r="7652" spans="1:10">
      <c r="A7652" s="4">
        <v>40626</v>
      </c>
      <c r="B7652" s="5">
        <v>0.45062500000015498</v>
      </c>
      <c r="C7652">
        <v>31122041</v>
      </c>
      <c r="D7652">
        <v>31112041</v>
      </c>
      <c r="E7652" t="s">
        <v>14</v>
      </c>
      <c r="F7652" t="s">
        <v>12</v>
      </c>
      <c r="G7652">
        <v>0</v>
      </c>
      <c r="H7652">
        <v>0</v>
      </c>
      <c r="I7652">
        <v>0</v>
      </c>
      <c r="J7652">
        <v>1</v>
      </c>
    </row>
    <row r="7653" spans="1:10">
      <c r="A7653" s="4">
        <v>40626</v>
      </c>
      <c r="B7653" s="5">
        <v>0.45063657407423002</v>
      </c>
      <c r="C7653">
        <v>31122041</v>
      </c>
      <c r="D7653">
        <v>31112041</v>
      </c>
      <c r="E7653" t="s">
        <v>14</v>
      </c>
      <c r="F7653" t="s">
        <v>12</v>
      </c>
      <c r="G7653">
        <v>0</v>
      </c>
      <c r="H7653">
        <v>0</v>
      </c>
      <c r="I7653">
        <v>0</v>
      </c>
      <c r="J7653">
        <v>1</v>
      </c>
    </row>
    <row r="7654" spans="1:10">
      <c r="A7654" s="4">
        <v>40626</v>
      </c>
      <c r="B7654" s="5">
        <v>0.45064814814830401</v>
      </c>
      <c r="C7654">
        <v>31122041</v>
      </c>
      <c r="D7654">
        <v>31112041</v>
      </c>
      <c r="E7654" t="s">
        <v>14</v>
      </c>
      <c r="F7654" t="s">
        <v>12</v>
      </c>
      <c r="G7654">
        <v>0</v>
      </c>
      <c r="H7654">
        <v>0</v>
      </c>
      <c r="I7654">
        <v>0</v>
      </c>
      <c r="J7654">
        <v>1</v>
      </c>
    </row>
    <row r="7655" spans="1:10">
      <c r="A7655" s="4">
        <v>40626</v>
      </c>
      <c r="B7655" s="5">
        <v>0.45065972222237799</v>
      </c>
      <c r="C7655">
        <v>31122041</v>
      </c>
      <c r="D7655">
        <v>31112041</v>
      </c>
      <c r="E7655" t="s">
        <v>14</v>
      </c>
      <c r="F7655" t="s">
        <v>12</v>
      </c>
      <c r="G7655">
        <v>0</v>
      </c>
      <c r="H7655">
        <v>0</v>
      </c>
      <c r="I7655">
        <v>0</v>
      </c>
      <c r="J7655">
        <v>1</v>
      </c>
    </row>
    <row r="7656" spans="1:10">
      <c r="A7656" s="4">
        <v>40626</v>
      </c>
      <c r="B7656" s="5">
        <v>0.45067129629645197</v>
      </c>
      <c r="C7656">
        <v>31122041</v>
      </c>
      <c r="D7656">
        <v>31112041</v>
      </c>
      <c r="E7656" t="s">
        <v>14</v>
      </c>
      <c r="F7656" t="s">
        <v>12</v>
      </c>
      <c r="G7656">
        <v>0</v>
      </c>
      <c r="H7656">
        <v>0</v>
      </c>
      <c r="I7656">
        <v>0</v>
      </c>
      <c r="J7656">
        <v>1</v>
      </c>
    </row>
    <row r="7657" spans="1:10">
      <c r="A7657" s="4">
        <v>40626</v>
      </c>
      <c r="B7657" s="5">
        <v>0.45068287037052601</v>
      </c>
      <c r="C7657">
        <v>31122041</v>
      </c>
      <c r="D7657">
        <v>31112041</v>
      </c>
      <c r="E7657" t="s">
        <v>14</v>
      </c>
      <c r="F7657" t="s">
        <v>12</v>
      </c>
      <c r="G7657">
        <v>0</v>
      </c>
      <c r="H7657">
        <v>0</v>
      </c>
      <c r="I7657">
        <v>0</v>
      </c>
      <c r="J7657">
        <v>1</v>
      </c>
    </row>
    <row r="7658" spans="1:10">
      <c r="A7658" s="4">
        <v>40626</v>
      </c>
      <c r="B7658" s="5">
        <v>0.4506944444446</v>
      </c>
      <c r="C7658">
        <v>31122041</v>
      </c>
      <c r="D7658">
        <v>31112041</v>
      </c>
      <c r="E7658" t="s">
        <v>14</v>
      </c>
      <c r="F7658" t="s">
        <v>12</v>
      </c>
      <c r="G7658">
        <v>0</v>
      </c>
      <c r="H7658">
        <v>0</v>
      </c>
      <c r="I7658">
        <v>0</v>
      </c>
      <c r="J7658">
        <v>1</v>
      </c>
    </row>
    <row r="7659" spans="1:10">
      <c r="A7659" s="4">
        <v>40626</v>
      </c>
      <c r="B7659" s="5">
        <v>0.45070601851867398</v>
      </c>
      <c r="C7659">
        <v>31122041</v>
      </c>
      <c r="D7659">
        <v>31112041</v>
      </c>
      <c r="E7659" t="s">
        <v>14</v>
      </c>
      <c r="F7659" t="s">
        <v>12</v>
      </c>
      <c r="G7659">
        <v>0</v>
      </c>
      <c r="H7659">
        <v>0</v>
      </c>
      <c r="I7659">
        <v>0</v>
      </c>
      <c r="J7659">
        <v>1</v>
      </c>
    </row>
    <row r="7660" spans="1:10">
      <c r="A7660" s="4">
        <v>40626</v>
      </c>
      <c r="B7660" s="5">
        <v>0.45071759259274802</v>
      </c>
      <c r="C7660">
        <v>31122041</v>
      </c>
      <c r="D7660">
        <v>31112041</v>
      </c>
      <c r="E7660" t="s">
        <v>14</v>
      </c>
      <c r="F7660" t="s">
        <v>12</v>
      </c>
      <c r="G7660">
        <v>0</v>
      </c>
      <c r="H7660">
        <v>0</v>
      </c>
      <c r="I7660">
        <v>0</v>
      </c>
      <c r="J7660">
        <v>1</v>
      </c>
    </row>
    <row r="7661" spans="1:10">
      <c r="A7661" s="4">
        <v>40626</v>
      </c>
      <c r="B7661" s="5">
        <v>0.450729166666822</v>
      </c>
      <c r="C7661">
        <v>31122041</v>
      </c>
      <c r="D7661">
        <v>31112041</v>
      </c>
      <c r="E7661" t="s">
        <v>14</v>
      </c>
      <c r="F7661" t="s">
        <v>12</v>
      </c>
      <c r="G7661">
        <v>0</v>
      </c>
      <c r="H7661">
        <v>0</v>
      </c>
      <c r="I7661">
        <v>0</v>
      </c>
      <c r="J7661">
        <v>1</v>
      </c>
    </row>
    <row r="7662" spans="1:10">
      <c r="A7662" s="4">
        <v>40626</v>
      </c>
      <c r="B7662" s="5">
        <v>0.45074074074089598</v>
      </c>
      <c r="C7662">
        <v>31122041</v>
      </c>
      <c r="D7662">
        <v>31112041</v>
      </c>
      <c r="E7662" t="s">
        <v>14</v>
      </c>
      <c r="F7662" t="s">
        <v>12</v>
      </c>
      <c r="G7662">
        <v>0</v>
      </c>
      <c r="H7662">
        <v>0</v>
      </c>
      <c r="I7662">
        <v>0</v>
      </c>
      <c r="J7662">
        <v>1</v>
      </c>
    </row>
    <row r="7663" spans="1:10">
      <c r="A7663" s="4">
        <v>40626</v>
      </c>
      <c r="B7663" s="5">
        <v>0.45075231481497002</v>
      </c>
      <c r="C7663">
        <v>31122041</v>
      </c>
      <c r="D7663">
        <v>31112041</v>
      </c>
      <c r="E7663" t="s">
        <v>14</v>
      </c>
      <c r="F7663" t="s">
        <v>12</v>
      </c>
      <c r="G7663">
        <v>0</v>
      </c>
      <c r="H7663">
        <v>0</v>
      </c>
      <c r="I7663">
        <v>0</v>
      </c>
      <c r="J7663">
        <v>1</v>
      </c>
    </row>
    <row r="7664" spans="1:10">
      <c r="A7664" s="4">
        <v>40626</v>
      </c>
      <c r="B7664" s="5">
        <v>0.45076388888904501</v>
      </c>
      <c r="C7664">
        <v>31122041</v>
      </c>
      <c r="D7664">
        <v>31112041</v>
      </c>
      <c r="E7664" t="s">
        <v>14</v>
      </c>
      <c r="F7664" t="s">
        <v>12</v>
      </c>
      <c r="G7664">
        <v>0</v>
      </c>
      <c r="H7664">
        <v>0</v>
      </c>
      <c r="I7664">
        <v>0</v>
      </c>
      <c r="J7664">
        <v>1</v>
      </c>
    </row>
    <row r="7665" spans="1:10">
      <c r="A7665" s="4">
        <v>40626</v>
      </c>
      <c r="B7665" s="5">
        <v>0.45077546296311899</v>
      </c>
      <c r="C7665">
        <v>31122041</v>
      </c>
      <c r="D7665">
        <v>31112041</v>
      </c>
      <c r="E7665" t="s">
        <v>14</v>
      </c>
      <c r="F7665" t="s">
        <v>12</v>
      </c>
      <c r="G7665">
        <v>0</v>
      </c>
      <c r="H7665">
        <v>0</v>
      </c>
      <c r="I7665">
        <v>0</v>
      </c>
      <c r="J7665">
        <v>1</v>
      </c>
    </row>
    <row r="7666" spans="1:10">
      <c r="A7666" s="4">
        <v>40626</v>
      </c>
      <c r="B7666" s="5">
        <v>0.45078703703719297</v>
      </c>
      <c r="C7666">
        <v>31122041</v>
      </c>
      <c r="D7666">
        <v>31112041</v>
      </c>
      <c r="E7666" t="s">
        <v>14</v>
      </c>
      <c r="F7666" t="s">
        <v>12</v>
      </c>
      <c r="G7666">
        <v>0</v>
      </c>
      <c r="H7666">
        <v>0</v>
      </c>
      <c r="I7666">
        <v>0</v>
      </c>
      <c r="J7666">
        <v>1</v>
      </c>
    </row>
    <row r="7667" spans="1:10">
      <c r="A7667" s="4">
        <v>40626</v>
      </c>
      <c r="B7667" s="5">
        <v>0.45079861111126701</v>
      </c>
      <c r="C7667">
        <v>31122041</v>
      </c>
      <c r="D7667">
        <v>31112041</v>
      </c>
      <c r="E7667" t="s">
        <v>14</v>
      </c>
      <c r="F7667" t="s">
        <v>12</v>
      </c>
      <c r="G7667">
        <v>0</v>
      </c>
      <c r="H7667">
        <v>0</v>
      </c>
      <c r="I7667">
        <v>0</v>
      </c>
      <c r="J7667">
        <v>1</v>
      </c>
    </row>
    <row r="7668" spans="1:10">
      <c r="A7668" s="4">
        <v>40626</v>
      </c>
      <c r="B7668" s="5">
        <v>0.45081018518534099</v>
      </c>
      <c r="C7668">
        <v>31122041</v>
      </c>
      <c r="D7668">
        <v>31112041</v>
      </c>
      <c r="E7668" t="s">
        <v>14</v>
      </c>
      <c r="F7668" t="s">
        <v>12</v>
      </c>
      <c r="G7668">
        <v>0</v>
      </c>
      <c r="H7668">
        <v>0</v>
      </c>
      <c r="I7668">
        <v>0</v>
      </c>
      <c r="J7668">
        <v>1</v>
      </c>
    </row>
    <row r="7669" spans="1:10">
      <c r="A7669" s="4">
        <v>40626</v>
      </c>
      <c r="B7669" s="5">
        <v>0.45082175925941498</v>
      </c>
      <c r="C7669">
        <v>31122041</v>
      </c>
      <c r="D7669">
        <v>31112041</v>
      </c>
      <c r="E7669" t="s">
        <v>14</v>
      </c>
      <c r="F7669" t="s">
        <v>12</v>
      </c>
      <c r="G7669">
        <v>0</v>
      </c>
      <c r="H7669">
        <v>0</v>
      </c>
      <c r="I7669">
        <v>0</v>
      </c>
      <c r="J7669">
        <v>1</v>
      </c>
    </row>
    <row r="7670" spans="1:10">
      <c r="A7670" s="4">
        <v>40626</v>
      </c>
      <c r="B7670" s="5">
        <v>0.45083333333348902</v>
      </c>
      <c r="C7670">
        <v>31122041</v>
      </c>
      <c r="D7670">
        <v>31112041</v>
      </c>
      <c r="E7670" t="s">
        <v>14</v>
      </c>
      <c r="F7670" t="s">
        <v>12</v>
      </c>
      <c r="G7670">
        <v>0</v>
      </c>
      <c r="H7670">
        <v>0</v>
      </c>
      <c r="I7670">
        <v>0</v>
      </c>
      <c r="J7670">
        <v>1</v>
      </c>
    </row>
    <row r="7671" spans="1:10">
      <c r="A7671" s="4">
        <v>40626</v>
      </c>
      <c r="B7671" s="5">
        <v>0.450844907407563</v>
      </c>
      <c r="C7671">
        <v>31122041</v>
      </c>
      <c r="D7671">
        <v>31112041</v>
      </c>
      <c r="E7671" t="s">
        <v>14</v>
      </c>
      <c r="F7671" t="s">
        <v>12</v>
      </c>
      <c r="G7671">
        <v>0</v>
      </c>
      <c r="H7671">
        <v>0</v>
      </c>
      <c r="I7671">
        <v>0</v>
      </c>
      <c r="J7671">
        <v>1</v>
      </c>
    </row>
    <row r="7672" spans="1:10">
      <c r="A7672" s="4">
        <v>40626</v>
      </c>
      <c r="B7672" s="5">
        <v>0.45085648148163698</v>
      </c>
      <c r="C7672">
        <v>31122041</v>
      </c>
      <c r="D7672">
        <v>31112041</v>
      </c>
      <c r="E7672" t="s">
        <v>14</v>
      </c>
      <c r="F7672" t="s">
        <v>12</v>
      </c>
      <c r="G7672">
        <v>0</v>
      </c>
      <c r="H7672">
        <v>0</v>
      </c>
      <c r="I7672">
        <v>0</v>
      </c>
      <c r="J7672">
        <v>1</v>
      </c>
    </row>
    <row r="7673" spans="1:10">
      <c r="A7673" s="4">
        <v>40626</v>
      </c>
      <c r="B7673" s="5">
        <v>0.45086805555571102</v>
      </c>
      <c r="C7673">
        <v>31122041</v>
      </c>
      <c r="D7673">
        <v>31112041</v>
      </c>
      <c r="E7673" t="s">
        <v>14</v>
      </c>
      <c r="F7673" t="s">
        <v>12</v>
      </c>
      <c r="G7673">
        <v>0</v>
      </c>
      <c r="H7673">
        <v>0</v>
      </c>
      <c r="I7673">
        <v>0</v>
      </c>
      <c r="J7673">
        <v>1</v>
      </c>
    </row>
    <row r="7674" spans="1:10">
      <c r="A7674" s="4">
        <v>40626</v>
      </c>
      <c r="B7674" s="5">
        <v>0.45087962962978501</v>
      </c>
      <c r="C7674">
        <v>31122041</v>
      </c>
      <c r="D7674">
        <v>31112041</v>
      </c>
      <c r="E7674" t="s">
        <v>14</v>
      </c>
      <c r="F7674" t="s">
        <v>12</v>
      </c>
      <c r="G7674">
        <v>0</v>
      </c>
      <c r="H7674">
        <v>0</v>
      </c>
      <c r="I7674">
        <v>0</v>
      </c>
      <c r="J7674">
        <v>1</v>
      </c>
    </row>
    <row r="7675" spans="1:10">
      <c r="A7675" s="4">
        <v>40626</v>
      </c>
      <c r="B7675" s="5">
        <v>0.45089120370385899</v>
      </c>
      <c r="C7675">
        <v>31122041</v>
      </c>
      <c r="D7675">
        <v>31112041</v>
      </c>
      <c r="E7675" t="s">
        <v>14</v>
      </c>
      <c r="F7675" t="s">
        <v>12</v>
      </c>
      <c r="G7675">
        <v>0</v>
      </c>
      <c r="H7675">
        <v>0</v>
      </c>
      <c r="I7675">
        <v>0</v>
      </c>
      <c r="J7675">
        <v>1</v>
      </c>
    </row>
    <row r="7676" spans="1:10">
      <c r="A7676" s="4">
        <v>40626</v>
      </c>
      <c r="B7676" s="5">
        <v>0.45090277777793403</v>
      </c>
      <c r="C7676">
        <v>31122041</v>
      </c>
      <c r="D7676">
        <v>31112041</v>
      </c>
      <c r="E7676" t="s">
        <v>14</v>
      </c>
      <c r="F7676" t="s">
        <v>12</v>
      </c>
      <c r="G7676">
        <v>0</v>
      </c>
      <c r="H7676">
        <v>0</v>
      </c>
      <c r="I7676">
        <v>0</v>
      </c>
      <c r="J7676">
        <v>1</v>
      </c>
    </row>
    <row r="7677" spans="1:10">
      <c r="A7677" s="4">
        <v>40626</v>
      </c>
      <c r="B7677" s="5">
        <v>0.45091435185200801</v>
      </c>
      <c r="C7677">
        <v>31122041</v>
      </c>
      <c r="D7677">
        <v>31112041</v>
      </c>
      <c r="E7677" t="s">
        <v>14</v>
      </c>
      <c r="F7677" t="s">
        <v>12</v>
      </c>
      <c r="G7677">
        <v>0</v>
      </c>
      <c r="H7677">
        <v>0</v>
      </c>
      <c r="I7677">
        <v>0</v>
      </c>
      <c r="J7677">
        <v>1</v>
      </c>
    </row>
    <row r="7678" spans="1:10">
      <c r="A7678" s="4">
        <v>40626</v>
      </c>
      <c r="B7678" s="5">
        <v>0.45092592592608199</v>
      </c>
      <c r="C7678">
        <v>31122041</v>
      </c>
      <c r="D7678">
        <v>31112041</v>
      </c>
      <c r="E7678" t="s">
        <v>14</v>
      </c>
      <c r="F7678" t="s">
        <v>12</v>
      </c>
      <c r="G7678">
        <v>0</v>
      </c>
      <c r="H7678">
        <v>0</v>
      </c>
      <c r="I7678">
        <v>0</v>
      </c>
      <c r="J7678">
        <v>1</v>
      </c>
    </row>
    <row r="7679" spans="1:10">
      <c r="A7679" s="4">
        <v>40626</v>
      </c>
      <c r="B7679" s="5">
        <v>0.45093750000015598</v>
      </c>
      <c r="C7679">
        <v>31122041</v>
      </c>
      <c r="D7679">
        <v>31112041</v>
      </c>
      <c r="E7679" t="s">
        <v>14</v>
      </c>
      <c r="F7679" t="s">
        <v>12</v>
      </c>
      <c r="G7679">
        <v>0</v>
      </c>
      <c r="H7679">
        <v>0</v>
      </c>
      <c r="I7679">
        <v>0</v>
      </c>
      <c r="J7679">
        <v>1</v>
      </c>
    </row>
    <row r="7680" spans="1:10">
      <c r="A7680" s="4">
        <v>40626</v>
      </c>
      <c r="B7680" s="5">
        <v>0.45094907407423002</v>
      </c>
      <c r="C7680">
        <v>31122041</v>
      </c>
      <c r="D7680">
        <v>31112041</v>
      </c>
      <c r="E7680" t="s">
        <v>14</v>
      </c>
      <c r="F7680" t="s">
        <v>12</v>
      </c>
      <c r="G7680">
        <v>0</v>
      </c>
      <c r="H7680">
        <v>0</v>
      </c>
      <c r="I7680">
        <v>0</v>
      </c>
      <c r="J7680">
        <v>1</v>
      </c>
    </row>
    <row r="7681" spans="1:10">
      <c r="A7681" s="4">
        <v>40626</v>
      </c>
      <c r="B7681" s="5">
        <v>0.450960648148304</v>
      </c>
      <c r="C7681">
        <v>31122041</v>
      </c>
      <c r="D7681">
        <v>31112041</v>
      </c>
      <c r="E7681" t="s">
        <v>14</v>
      </c>
      <c r="F7681" t="s">
        <v>12</v>
      </c>
      <c r="G7681">
        <v>0</v>
      </c>
      <c r="H7681">
        <v>0</v>
      </c>
      <c r="I7681">
        <v>0</v>
      </c>
      <c r="J7681">
        <v>1</v>
      </c>
    </row>
    <row r="7682" spans="1:10">
      <c r="A7682" s="4">
        <v>40626</v>
      </c>
      <c r="B7682" s="5">
        <v>0.45097222222237798</v>
      </c>
      <c r="C7682">
        <v>31122041</v>
      </c>
      <c r="D7682">
        <v>31112041</v>
      </c>
      <c r="E7682" t="s">
        <v>14</v>
      </c>
      <c r="F7682" t="s">
        <v>12</v>
      </c>
      <c r="G7682">
        <v>0</v>
      </c>
      <c r="H7682">
        <v>0</v>
      </c>
      <c r="I7682">
        <v>0</v>
      </c>
      <c r="J7682">
        <v>1</v>
      </c>
    </row>
    <row r="7683" spans="1:10">
      <c r="A7683" s="4">
        <v>40626</v>
      </c>
      <c r="B7683" s="5">
        <v>0.45098379629645202</v>
      </c>
      <c r="C7683">
        <v>31122041</v>
      </c>
      <c r="D7683">
        <v>31112041</v>
      </c>
      <c r="E7683" t="s">
        <v>14</v>
      </c>
      <c r="F7683" t="s">
        <v>12</v>
      </c>
      <c r="G7683">
        <v>0</v>
      </c>
      <c r="H7683">
        <v>0</v>
      </c>
      <c r="I7683">
        <v>0</v>
      </c>
      <c r="J7683">
        <v>1</v>
      </c>
    </row>
    <row r="7684" spans="1:10">
      <c r="A7684" s="4">
        <v>40626</v>
      </c>
      <c r="B7684" s="5">
        <v>0.45099537037052601</v>
      </c>
      <c r="C7684">
        <v>31122041</v>
      </c>
      <c r="D7684">
        <v>31112041</v>
      </c>
      <c r="E7684" t="s">
        <v>14</v>
      </c>
      <c r="F7684" t="s">
        <v>12</v>
      </c>
      <c r="G7684">
        <v>0</v>
      </c>
      <c r="H7684">
        <v>0</v>
      </c>
      <c r="I7684">
        <v>0</v>
      </c>
      <c r="J7684">
        <v>1</v>
      </c>
    </row>
    <row r="7685" spans="1:10">
      <c r="A7685" s="4">
        <v>40626</v>
      </c>
      <c r="B7685" s="5">
        <v>0.45100694444460099</v>
      </c>
      <c r="C7685">
        <v>31122041</v>
      </c>
      <c r="D7685">
        <v>31112041</v>
      </c>
      <c r="E7685" t="s">
        <v>14</v>
      </c>
      <c r="F7685" t="s">
        <v>12</v>
      </c>
      <c r="G7685">
        <v>0</v>
      </c>
      <c r="H7685">
        <v>0</v>
      </c>
      <c r="I7685">
        <v>0</v>
      </c>
      <c r="J7685">
        <v>1</v>
      </c>
    </row>
    <row r="7686" spans="1:10">
      <c r="A7686" s="4">
        <v>40626</v>
      </c>
      <c r="B7686" s="5">
        <v>0.45101851851867503</v>
      </c>
      <c r="C7686">
        <v>31122041</v>
      </c>
      <c r="D7686">
        <v>31112041</v>
      </c>
      <c r="E7686" t="s">
        <v>14</v>
      </c>
      <c r="F7686" t="s">
        <v>12</v>
      </c>
      <c r="G7686">
        <v>0</v>
      </c>
      <c r="H7686">
        <v>0</v>
      </c>
      <c r="I7686">
        <v>0</v>
      </c>
      <c r="J7686">
        <v>1</v>
      </c>
    </row>
    <row r="7687" spans="1:10">
      <c r="A7687" s="4">
        <v>40626</v>
      </c>
      <c r="B7687" s="5">
        <v>0.45103009259274901</v>
      </c>
      <c r="C7687">
        <v>31122041</v>
      </c>
      <c r="D7687">
        <v>31112041</v>
      </c>
      <c r="E7687" t="s">
        <v>14</v>
      </c>
      <c r="F7687" t="s">
        <v>12</v>
      </c>
      <c r="G7687">
        <v>0</v>
      </c>
      <c r="H7687">
        <v>0</v>
      </c>
      <c r="I7687">
        <v>0</v>
      </c>
      <c r="J7687">
        <v>1</v>
      </c>
    </row>
    <row r="7688" spans="1:10">
      <c r="A7688" s="4">
        <v>40626</v>
      </c>
      <c r="B7688" s="5">
        <v>0.45104166666682299</v>
      </c>
      <c r="C7688">
        <v>31122041</v>
      </c>
      <c r="D7688">
        <v>31112041</v>
      </c>
      <c r="E7688" t="s">
        <v>14</v>
      </c>
      <c r="F7688" t="s">
        <v>12</v>
      </c>
      <c r="G7688">
        <v>0</v>
      </c>
      <c r="H7688">
        <v>0</v>
      </c>
      <c r="I7688">
        <v>0</v>
      </c>
      <c r="J7688">
        <v>1</v>
      </c>
    </row>
    <row r="7689" spans="1:10">
      <c r="A7689" s="4">
        <v>40626</v>
      </c>
      <c r="B7689" s="5">
        <v>0.45105324074089698</v>
      </c>
      <c r="C7689">
        <v>31122041</v>
      </c>
      <c r="D7689">
        <v>31112041</v>
      </c>
      <c r="E7689" t="s">
        <v>14</v>
      </c>
      <c r="F7689" t="s">
        <v>12</v>
      </c>
      <c r="G7689">
        <v>0</v>
      </c>
      <c r="H7689">
        <v>0</v>
      </c>
      <c r="I7689">
        <v>0</v>
      </c>
      <c r="J7689">
        <v>1</v>
      </c>
    </row>
    <row r="7690" spans="1:10">
      <c r="A7690" s="4">
        <v>40626</v>
      </c>
      <c r="B7690" s="5">
        <v>0.45106481481497102</v>
      </c>
      <c r="C7690">
        <v>31122041</v>
      </c>
      <c r="D7690">
        <v>31112041</v>
      </c>
      <c r="E7690" t="s">
        <v>14</v>
      </c>
      <c r="F7690" t="s">
        <v>12</v>
      </c>
      <c r="G7690">
        <v>0</v>
      </c>
      <c r="H7690">
        <v>0</v>
      </c>
      <c r="I7690">
        <v>0</v>
      </c>
      <c r="J7690">
        <v>1</v>
      </c>
    </row>
    <row r="7691" spans="1:10">
      <c r="A7691" s="4">
        <v>40626</v>
      </c>
      <c r="B7691" s="5">
        <v>0.451076388889045</v>
      </c>
      <c r="C7691">
        <v>31122041</v>
      </c>
      <c r="D7691">
        <v>31112041</v>
      </c>
      <c r="E7691" t="s">
        <v>14</v>
      </c>
      <c r="F7691" t="s">
        <v>12</v>
      </c>
      <c r="G7691">
        <v>0</v>
      </c>
      <c r="H7691">
        <v>0</v>
      </c>
      <c r="I7691">
        <v>0</v>
      </c>
      <c r="J7691">
        <v>1</v>
      </c>
    </row>
    <row r="7692" spans="1:10">
      <c r="A7692" s="4">
        <v>40626</v>
      </c>
      <c r="B7692" s="5">
        <v>0.45108796296311898</v>
      </c>
      <c r="C7692">
        <v>31122041</v>
      </c>
      <c r="D7692">
        <v>31112041</v>
      </c>
      <c r="E7692" t="s">
        <v>14</v>
      </c>
      <c r="F7692" t="s">
        <v>12</v>
      </c>
      <c r="G7692">
        <v>0</v>
      </c>
      <c r="H7692">
        <v>0</v>
      </c>
      <c r="I7692">
        <v>0</v>
      </c>
      <c r="J7692">
        <v>1</v>
      </c>
    </row>
    <row r="7693" spans="1:10">
      <c r="A7693" s="4">
        <v>40626</v>
      </c>
      <c r="B7693" s="5">
        <v>0.45109953703719302</v>
      </c>
      <c r="C7693">
        <v>31122041</v>
      </c>
      <c r="D7693">
        <v>31112041</v>
      </c>
      <c r="E7693" t="s">
        <v>14</v>
      </c>
      <c r="F7693" t="s">
        <v>12</v>
      </c>
      <c r="G7693">
        <v>0</v>
      </c>
      <c r="H7693">
        <v>0</v>
      </c>
      <c r="I7693">
        <v>0</v>
      </c>
      <c r="J7693">
        <v>1</v>
      </c>
    </row>
    <row r="7694" spans="1:10">
      <c r="A7694" s="4">
        <v>40626</v>
      </c>
      <c r="B7694" s="5">
        <v>0.451111111111267</v>
      </c>
      <c r="C7694">
        <v>31122041</v>
      </c>
      <c r="D7694">
        <v>31112041</v>
      </c>
      <c r="E7694" t="s">
        <v>14</v>
      </c>
      <c r="F7694" t="s">
        <v>12</v>
      </c>
      <c r="G7694">
        <v>0</v>
      </c>
      <c r="H7694">
        <v>0</v>
      </c>
      <c r="I7694">
        <v>0</v>
      </c>
      <c r="J7694">
        <v>1</v>
      </c>
    </row>
    <row r="7695" spans="1:10">
      <c r="A7695" s="4">
        <v>40626</v>
      </c>
      <c r="B7695" s="5">
        <v>0.45112268518534099</v>
      </c>
      <c r="C7695">
        <v>31122041</v>
      </c>
      <c r="D7695">
        <v>31112041</v>
      </c>
      <c r="E7695" t="s">
        <v>14</v>
      </c>
      <c r="F7695" t="s">
        <v>12</v>
      </c>
      <c r="G7695">
        <v>0</v>
      </c>
      <c r="H7695">
        <v>0</v>
      </c>
      <c r="I7695">
        <v>0</v>
      </c>
      <c r="J7695">
        <v>1</v>
      </c>
    </row>
    <row r="7696" spans="1:10">
      <c r="A7696" s="4">
        <v>40626</v>
      </c>
      <c r="B7696" s="5">
        <v>0.45113425925941603</v>
      </c>
      <c r="C7696">
        <v>31122041</v>
      </c>
      <c r="D7696">
        <v>31112041</v>
      </c>
      <c r="E7696" t="s">
        <v>14</v>
      </c>
      <c r="F7696" t="s">
        <v>12</v>
      </c>
      <c r="G7696">
        <v>0</v>
      </c>
      <c r="H7696">
        <v>0</v>
      </c>
      <c r="I7696">
        <v>0</v>
      </c>
      <c r="J7696">
        <v>1</v>
      </c>
    </row>
    <row r="7697" spans="1:10">
      <c r="A7697" s="4">
        <v>40626</v>
      </c>
      <c r="B7697" s="5">
        <v>0.45114583333349001</v>
      </c>
      <c r="C7697">
        <v>31122041</v>
      </c>
      <c r="D7697">
        <v>31112041</v>
      </c>
      <c r="E7697" t="s">
        <v>14</v>
      </c>
      <c r="F7697" t="s">
        <v>12</v>
      </c>
      <c r="G7697">
        <v>0</v>
      </c>
      <c r="H7697">
        <v>0</v>
      </c>
      <c r="I7697">
        <v>0</v>
      </c>
      <c r="J7697">
        <v>1</v>
      </c>
    </row>
    <row r="7698" spans="1:10">
      <c r="A7698" s="4">
        <v>40626</v>
      </c>
      <c r="B7698" s="5">
        <v>0.45115740740756399</v>
      </c>
      <c r="C7698">
        <v>31122041</v>
      </c>
      <c r="D7698">
        <v>31112041</v>
      </c>
      <c r="E7698" t="s">
        <v>14</v>
      </c>
      <c r="F7698" t="s">
        <v>12</v>
      </c>
      <c r="G7698">
        <v>0</v>
      </c>
      <c r="H7698">
        <v>0</v>
      </c>
      <c r="I7698">
        <v>0</v>
      </c>
      <c r="J7698">
        <v>1</v>
      </c>
    </row>
    <row r="7699" spans="1:10">
      <c r="A7699" s="4">
        <v>40626</v>
      </c>
      <c r="B7699" s="5">
        <v>0.45116898148163798</v>
      </c>
      <c r="C7699">
        <v>31122041</v>
      </c>
      <c r="D7699">
        <v>31112041</v>
      </c>
      <c r="E7699" t="s">
        <v>14</v>
      </c>
      <c r="F7699" t="s">
        <v>12</v>
      </c>
      <c r="G7699">
        <v>0</v>
      </c>
      <c r="H7699">
        <v>0</v>
      </c>
      <c r="I7699">
        <v>0</v>
      </c>
      <c r="J7699">
        <v>1</v>
      </c>
    </row>
    <row r="7700" spans="1:10">
      <c r="A7700" s="4">
        <v>40626</v>
      </c>
      <c r="B7700" s="5">
        <v>0.45118055555571202</v>
      </c>
      <c r="C7700">
        <v>31122041</v>
      </c>
      <c r="D7700">
        <v>31112041</v>
      </c>
      <c r="E7700" t="s">
        <v>14</v>
      </c>
      <c r="F7700" t="s">
        <v>12</v>
      </c>
      <c r="G7700">
        <v>0</v>
      </c>
      <c r="H7700">
        <v>0</v>
      </c>
      <c r="I7700">
        <v>0</v>
      </c>
      <c r="J7700">
        <v>1</v>
      </c>
    </row>
    <row r="7701" spans="1:10">
      <c r="A7701" s="4">
        <v>40626</v>
      </c>
      <c r="B7701" s="5">
        <v>0.451192129629786</v>
      </c>
      <c r="C7701">
        <v>31122041</v>
      </c>
      <c r="D7701">
        <v>31112041</v>
      </c>
      <c r="E7701" t="s">
        <v>14</v>
      </c>
      <c r="F7701" t="s">
        <v>12</v>
      </c>
      <c r="G7701">
        <v>0</v>
      </c>
      <c r="H7701">
        <v>0</v>
      </c>
      <c r="I7701">
        <v>0</v>
      </c>
      <c r="J7701">
        <v>1</v>
      </c>
    </row>
    <row r="7702" spans="1:10">
      <c r="A7702" s="4">
        <v>40626</v>
      </c>
      <c r="B7702" s="5">
        <v>0.45120370370385998</v>
      </c>
      <c r="C7702">
        <v>31122041</v>
      </c>
      <c r="D7702">
        <v>31112041</v>
      </c>
      <c r="E7702" t="s">
        <v>14</v>
      </c>
      <c r="F7702" t="s">
        <v>12</v>
      </c>
      <c r="G7702">
        <v>0</v>
      </c>
      <c r="H7702">
        <v>0</v>
      </c>
      <c r="I7702">
        <v>0</v>
      </c>
      <c r="J7702">
        <v>1</v>
      </c>
    </row>
    <row r="7703" spans="1:10">
      <c r="A7703" s="4">
        <v>40626</v>
      </c>
      <c r="B7703" s="5">
        <v>0.45121527777793402</v>
      </c>
      <c r="C7703">
        <v>31122041</v>
      </c>
      <c r="D7703">
        <v>31112041</v>
      </c>
      <c r="E7703" t="s">
        <v>14</v>
      </c>
      <c r="F7703" t="s">
        <v>12</v>
      </c>
      <c r="G7703">
        <v>0</v>
      </c>
      <c r="H7703">
        <v>0</v>
      </c>
      <c r="I7703">
        <v>0</v>
      </c>
      <c r="J7703">
        <v>1</v>
      </c>
    </row>
    <row r="7704" spans="1:10">
      <c r="A7704" s="4">
        <v>40626</v>
      </c>
      <c r="B7704" s="5">
        <v>0.451226851852008</v>
      </c>
      <c r="C7704">
        <v>31122041</v>
      </c>
      <c r="D7704">
        <v>31112041</v>
      </c>
      <c r="E7704" t="s">
        <v>14</v>
      </c>
      <c r="F7704" t="s">
        <v>12</v>
      </c>
      <c r="G7704">
        <v>0</v>
      </c>
      <c r="H7704">
        <v>0</v>
      </c>
      <c r="I7704">
        <v>0</v>
      </c>
      <c r="J7704">
        <v>1</v>
      </c>
    </row>
    <row r="7705" spans="1:10">
      <c r="A7705" s="4">
        <v>40626</v>
      </c>
      <c r="B7705" s="5">
        <v>0.45123842592608199</v>
      </c>
      <c r="C7705">
        <v>31122041</v>
      </c>
      <c r="D7705">
        <v>31112041</v>
      </c>
      <c r="E7705" t="s">
        <v>14</v>
      </c>
      <c r="F7705" t="s">
        <v>12</v>
      </c>
      <c r="G7705">
        <v>0</v>
      </c>
      <c r="H7705">
        <v>0</v>
      </c>
      <c r="I7705">
        <v>0</v>
      </c>
      <c r="J7705">
        <v>1</v>
      </c>
    </row>
    <row r="7706" spans="1:10">
      <c r="A7706" s="4">
        <v>40626</v>
      </c>
      <c r="B7706" s="5">
        <v>0.45125000000015703</v>
      </c>
      <c r="C7706">
        <v>31122041</v>
      </c>
      <c r="D7706">
        <v>31112041</v>
      </c>
      <c r="E7706" t="s">
        <v>14</v>
      </c>
      <c r="F7706" t="s">
        <v>12</v>
      </c>
      <c r="G7706">
        <v>0</v>
      </c>
      <c r="H7706">
        <v>0</v>
      </c>
      <c r="I7706">
        <v>0</v>
      </c>
      <c r="J7706">
        <v>1</v>
      </c>
    </row>
    <row r="7707" spans="1:10">
      <c r="A7707" s="4">
        <v>40626</v>
      </c>
      <c r="B7707" s="5">
        <v>0.45126157407423101</v>
      </c>
      <c r="C7707">
        <v>31122041</v>
      </c>
      <c r="D7707">
        <v>31112041</v>
      </c>
      <c r="E7707" t="s">
        <v>14</v>
      </c>
      <c r="F7707" t="s">
        <v>12</v>
      </c>
      <c r="G7707">
        <v>0</v>
      </c>
      <c r="H7707">
        <v>0</v>
      </c>
      <c r="I7707">
        <v>0</v>
      </c>
      <c r="J7707">
        <v>1</v>
      </c>
    </row>
    <row r="7708" spans="1:10">
      <c r="A7708" s="4">
        <v>40626</v>
      </c>
      <c r="B7708" s="5">
        <v>0.45127314814830499</v>
      </c>
      <c r="C7708">
        <v>31122041</v>
      </c>
      <c r="D7708">
        <v>31112041</v>
      </c>
      <c r="E7708" t="s">
        <v>14</v>
      </c>
      <c r="F7708" t="s">
        <v>12</v>
      </c>
      <c r="G7708">
        <v>0</v>
      </c>
      <c r="H7708">
        <v>0</v>
      </c>
      <c r="I7708">
        <v>0</v>
      </c>
      <c r="J7708">
        <v>1</v>
      </c>
    </row>
    <row r="7709" spans="1:10">
      <c r="A7709" s="4">
        <v>40626</v>
      </c>
      <c r="B7709" s="5">
        <v>0.45128472222237898</v>
      </c>
      <c r="C7709">
        <v>31122041</v>
      </c>
      <c r="D7709">
        <v>31112041</v>
      </c>
      <c r="E7709" t="s">
        <v>14</v>
      </c>
      <c r="F7709" t="s">
        <v>12</v>
      </c>
      <c r="G7709">
        <v>0</v>
      </c>
      <c r="H7709">
        <v>0</v>
      </c>
      <c r="I7709">
        <v>0</v>
      </c>
      <c r="J7709">
        <v>1</v>
      </c>
    </row>
    <row r="7710" spans="1:10">
      <c r="A7710" s="4">
        <v>40626</v>
      </c>
      <c r="B7710" s="5">
        <v>0.45129629629645301</v>
      </c>
      <c r="C7710">
        <v>31122041</v>
      </c>
      <c r="D7710">
        <v>31112041</v>
      </c>
      <c r="E7710" t="s">
        <v>14</v>
      </c>
      <c r="F7710" t="s">
        <v>12</v>
      </c>
      <c r="G7710">
        <v>0</v>
      </c>
      <c r="H7710">
        <v>0</v>
      </c>
      <c r="I7710">
        <v>0</v>
      </c>
      <c r="J7710">
        <v>1</v>
      </c>
    </row>
    <row r="7711" spans="1:10">
      <c r="A7711" s="4">
        <v>40626</v>
      </c>
      <c r="B7711" s="5">
        <v>0.451307870370527</v>
      </c>
      <c r="C7711">
        <v>31122041</v>
      </c>
      <c r="D7711">
        <v>31112041</v>
      </c>
      <c r="E7711" t="s">
        <v>14</v>
      </c>
      <c r="F7711" t="s">
        <v>12</v>
      </c>
      <c r="G7711">
        <v>0</v>
      </c>
      <c r="H7711">
        <v>0</v>
      </c>
      <c r="I7711">
        <v>0</v>
      </c>
      <c r="J7711">
        <v>1</v>
      </c>
    </row>
    <row r="7712" spans="1:10">
      <c r="A7712" s="4">
        <v>40626</v>
      </c>
      <c r="B7712" s="5">
        <v>0.45131944444460098</v>
      </c>
      <c r="C7712">
        <v>31122041</v>
      </c>
      <c r="D7712">
        <v>31112041</v>
      </c>
      <c r="E7712" t="s">
        <v>14</v>
      </c>
      <c r="F7712" t="s">
        <v>12</v>
      </c>
      <c r="G7712">
        <v>0</v>
      </c>
      <c r="H7712">
        <v>0</v>
      </c>
      <c r="I7712">
        <v>0</v>
      </c>
      <c r="J7712">
        <v>1</v>
      </c>
    </row>
    <row r="7713" spans="1:10">
      <c r="A7713" s="4">
        <v>40626</v>
      </c>
      <c r="B7713" s="5">
        <v>0.45133101851867502</v>
      </c>
      <c r="C7713">
        <v>31122041</v>
      </c>
      <c r="D7713">
        <v>31112041</v>
      </c>
      <c r="E7713" t="s">
        <v>14</v>
      </c>
      <c r="F7713" t="s">
        <v>12</v>
      </c>
      <c r="G7713">
        <v>0</v>
      </c>
      <c r="H7713">
        <v>0</v>
      </c>
      <c r="I7713">
        <v>0</v>
      </c>
      <c r="J7713">
        <v>1</v>
      </c>
    </row>
    <row r="7714" spans="1:10">
      <c r="A7714" s="4">
        <v>40626</v>
      </c>
      <c r="B7714" s="5">
        <v>0.451342592592749</v>
      </c>
      <c r="C7714">
        <v>31122041</v>
      </c>
      <c r="D7714">
        <v>31112041</v>
      </c>
      <c r="E7714" t="s">
        <v>14</v>
      </c>
      <c r="F7714" t="s">
        <v>12</v>
      </c>
      <c r="G7714">
        <v>0</v>
      </c>
      <c r="H7714">
        <v>0</v>
      </c>
      <c r="I7714">
        <v>0</v>
      </c>
      <c r="J7714">
        <v>1</v>
      </c>
    </row>
    <row r="7715" spans="1:10">
      <c r="A7715" s="4">
        <v>40626</v>
      </c>
      <c r="B7715" s="5">
        <v>0.45135416666682299</v>
      </c>
      <c r="C7715">
        <v>31122041</v>
      </c>
      <c r="D7715">
        <v>31112041</v>
      </c>
      <c r="E7715" t="s">
        <v>14</v>
      </c>
      <c r="F7715" t="s">
        <v>12</v>
      </c>
      <c r="G7715">
        <v>0</v>
      </c>
      <c r="H7715">
        <v>0</v>
      </c>
      <c r="I7715">
        <v>0</v>
      </c>
      <c r="J7715">
        <v>1</v>
      </c>
    </row>
    <row r="7716" spans="1:10">
      <c r="A7716" s="4">
        <v>40626</v>
      </c>
      <c r="B7716" s="5">
        <v>0.45136574074089703</v>
      </c>
      <c r="C7716">
        <v>31122041</v>
      </c>
      <c r="D7716">
        <v>31112041</v>
      </c>
      <c r="E7716" t="s">
        <v>14</v>
      </c>
      <c r="F7716" t="s">
        <v>12</v>
      </c>
      <c r="G7716">
        <v>0</v>
      </c>
      <c r="H7716">
        <v>0</v>
      </c>
      <c r="I7716">
        <v>0</v>
      </c>
      <c r="J7716">
        <v>1</v>
      </c>
    </row>
    <row r="7717" spans="1:10">
      <c r="A7717" s="4">
        <v>40626</v>
      </c>
      <c r="B7717" s="5">
        <v>0.45137731481497201</v>
      </c>
      <c r="C7717">
        <v>31122041</v>
      </c>
      <c r="D7717">
        <v>31112041</v>
      </c>
      <c r="E7717" t="s">
        <v>14</v>
      </c>
      <c r="F7717" t="s">
        <v>12</v>
      </c>
      <c r="G7717">
        <v>0</v>
      </c>
      <c r="H7717">
        <v>0</v>
      </c>
      <c r="I7717">
        <v>0</v>
      </c>
      <c r="J7717">
        <v>1</v>
      </c>
    </row>
    <row r="7718" spans="1:10">
      <c r="A7718" s="4">
        <v>40626</v>
      </c>
      <c r="B7718" s="5">
        <v>0.45138888888904599</v>
      </c>
      <c r="C7718">
        <v>31122041</v>
      </c>
      <c r="D7718">
        <v>31112041</v>
      </c>
      <c r="E7718" t="s">
        <v>14</v>
      </c>
      <c r="F7718" t="s">
        <v>12</v>
      </c>
      <c r="G7718">
        <v>0</v>
      </c>
      <c r="H7718">
        <v>0</v>
      </c>
      <c r="I7718">
        <v>0</v>
      </c>
      <c r="J7718">
        <v>1</v>
      </c>
    </row>
    <row r="7719" spans="1:10">
      <c r="A7719" s="4">
        <v>40626</v>
      </c>
      <c r="B7719" s="5">
        <v>0.45140046296311997</v>
      </c>
      <c r="C7719">
        <v>31122041</v>
      </c>
      <c r="D7719">
        <v>31112041</v>
      </c>
      <c r="E7719" t="s">
        <v>14</v>
      </c>
      <c r="F7719" t="s">
        <v>12</v>
      </c>
      <c r="G7719">
        <v>0</v>
      </c>
      <c r="H7719">
        <v>0</v>
      </c>
      <c r="I7719">
        <v>0</v>
      </c>
      <c r="J7719">
        <v>1</v>
      </c>
    </row>
    <row r="7720" spans="1:10">
      <c r="A7720" s="4">
        <v>40626</v>
      </c>
      <c r="B7720" s="5">
        <v>0.45141203703719401</v>
      </c>
      <c r="C7720">
        <v>31122041</v>
      </c>
      <c r="D7720">
        <v>31112041</v>
      </c>
      <c r="E7720" t="s">
        <v>14</v>
      </c>
      <c r="F7720" t="s">
        <v>12</v>
      </c>
      <c r="G7720">
        <v>0</v>
      </c>
      <c r="H7720">
        <v>0</v>
      </c>
      <c r="I7720">
        <v>0</v>
      </c>
      <c r="J7720">
        <v>1</v>
      </c>
    </row>
    <row r="7721" spans="1:10">
      <c r="A7721" s="4">
        <v>40626</v>
      </c>
      <c r="B7721" s="5">
        <v>0.451423611111268</v>
      </c>
      <c r="C7721">
        <v>31122041</v>
      </c>
      <c r="D7721">
        <v>31112041</v>
      </c>
      <c r="E7721" t="s">
        <v>14</v>
      </c>
      <c r="F7721" t="s">
        <v>12</v>
      </c>
      <c r="G7721">
        <v>0</v>
      </c>
      <c r="H7721">
        <v>0</v>
      </c>
      <c r="I7721">
        <v>0</v>
      </c>
      <c r="J7721">
        <v>1</v>
      </c>
    </row>
    <row r="7722" spans="1:10">
      <c r="A7722" s="4">
        <v>40626</v>
      </c>
      <c r="B7722" s="5">
        <v>0.45143518518534198</v>
      </c>
      <c r="C7722">
        <v>31122041</v>
      </c>
      <c r="D7722">
        <v>31112041</v>
      </c>
      <c r="E7722" t="s">
        <v>14</v>
      </c>
      <c r="F7722" t="s">
        <v>12</v>
      </c>
      <c r="G7722">
        <v>0</v>
      </c>
      <c r="H7722">
        <v>0</v>
      </c>
      <c r="I7722">
        <v>0</v>
      </c>
      <c r="J7722">
        <v>1</v>
      </c>
    </row>
    <row r="7723" spans="1:10">
      <c r="A7723" s="4">
        <v>40626</v>
      </c>
      <c r="B7723" s="5">
        <v>0.45144675925941602</v>
      </c>
      <c r="C7723">
        <v>31122041</v>
      </c>
      <c r="D7723">
        <v>31112041</v>
      </c>
      <c r="E7723" t="s">
        <v>14</v>
      </c>
      <c r="F7723" t="s">
        <v>12</v>
      </c>
      <c r="G7723">
        <v>0</v>
      </c>
      <c r="H7723">
        <v>0</v>
      </c>
      <c r="I7723">
        <v>0</v>
      </c>
      <c r="J7723">
        <v>1</v>
      </c>
    </row>
    <row r="7724" spans="1:10">
      <c r="A7724" s="4">
        <v>40626</v>
      </c>
      <c r="B7724" s="5">
        <v>0.45145833333349</v>
      </c>
      <c r="C7724">
        <v>31122041</v>
      </c>
      <c r="D7724">
        <v>31112041</v>
      </c>
      <c r="E7724" t="s">
        <v>14</v>
      </c>
      <c r="F7724" t="s">
        <v>12</v>
      </c>
      <c r="G7724">
        <v>0</v>
      </c>
      <c r="H7724">
        <v>0</v>
      </c>
      <c r="I7724">
        <v>0</v>
      </c>
      <c r="J7724">
        <v>1</v>
      </c>
    </row>
    <row r="7725" spans="1:10">
      <c r="A7725" s="4">
        <v>40626</v>
      </c>
      <c r="B7725" s="5">
        <v>0.45146990740756399</v>
      </c>
      <c r="C7725">
        <v>31122041</v>
      </c>
      <c r="D7725">
        <v>31112041</v>
      </c>
      <c r="E7725" t="s">
        <v>14</v>
      </c>
      <c r="F7725" t="s">
        <v>12</v>
      </c>
      <c r="G7725">
        <v>0</v>
      </c>
      <c r="H7725">
        <v>0</v>
      </c>
      <c r="I7725">
        <v>0</v>
      </c>
      <c r="J7725">
        <v>1</v>
      </c>
    </row>
    <row r="7726" spans="1:10">
      <c r="A7726" s="4">
        <v>40626</v>
      </c>
      <c r="B7726" s="5">
        <v>0.45148148148163803</v>
      </c>
      <c r="C7726">
        <v>31122041</v>
      </c>
      <c r="D7726">
        <v>31112041</v>
      </c>
      <c r="E7726" t="s">
        <v>14</v>
      </c>
      <c r="F7726" t="s">
        <v>12</v>
      </c>
      <c r="G7726">
        <v>0</v>
      </c>
      <c r="H7726">
        <v>0</v>
      </c>
      <c r="I7726">
        <v>0</v>
      </c>
      <c r="J7726">
        <v>1</v>
      </c>
    </row>
    <row r="7727" spans="1:10">
      <c r="A7727" s="4">
        <v>40626</v>
      </c>
      <c r="B7727" s="5">
        <v>0.45149305555571201</v>
      </c>
      <c r="C7727">
        <v>31122041</v>
      </c>
      <c r="D7727">
        <v>31112041</v>
      </c>
      <c r="E7727" t="s">
        <v>14</v>
      </c>
      <c r="F7727" t="s">
        <v>12</v>
      </c>
      <c r="G7727">
        <v>0</v>
      </c>
      <c r="H7727">
        <v>0</v>
      </c>
      <c r="I7727">
        <v>0</v>
      </c>
      <c r="J7727">
        <v>1</v>
      </c>
    </row>
    <row r="7728" spans="1:10">
      <c r="A7728" s="4">
        <v>40626</v>
      </c>
      <c r="B7728" s="5">
        <v>0.45150462962978699</v>
      </c>
      <c r="C7728">
        <v>31122041</v>
      </c>
      <c r="D7728">
        <v>31112041</v>
      </c>
      <c r="E7728" t="s">
        <v>14</v>
      </c>
      <c r="F7728" t="s">
        <v>12</v>
      </c>
      <c r="G7728">
        <v>0</v>
      </c>
      <c r="H7728">
        <v>0</v>
      </c>
      <c r="I7728">
        <v>0</v>
      </c>
      <c r="J7728">
        <v>1</v>
      </c>
    </row>
    <row r="7729" spans="1:10">
      <c r="A7729" s="4">
        <v>40626</v>
      </c>
      <c r="B7729" s="5">
        <v>0.45151620370386097</v>
      </c>
      <c r="C7729">
        <v>31122041</v>
      </c>
      <c r="D7729">
        <v>31112041</v>
      </c>
      <c r="E7729" t="s">
        <v>14</v>
      </c>
      <c r="F7729" t="s">
        <v>12</v>
      </c>
      <c r="G7729">
        <v>0</v>
      </c>
      <c r="H7729">
        <v>0</v>
      </c>
      <c r="I7729">
        <v>0</v>
      </c>
      <c r="J7729">
        <v>1</v>
      </c>
    </row>
    <row r="7730" spans="1:10">
      <c r="A7730" s="4">
        <v>40626</v>
      </c>
      <c r="B7730" s="5">
        <v>0.45152777777793501</v>
      </c>
      <c r="C7730">
        <v>31122041</v>
      </c>
      <c r="D7730">
        <v>31112041</v>
      </c>
      <c r="E7730" t="s">
        <v>14</v>
      </c>
      <c r="F7730" t="s">
        <v>12</v>
      </c>
      <c r="G7730">
        <v>0</v>
      </c>
      <c r="H7730">
        <v>0</v>
      </c>
      <c r="I7730">
        <v>0</v>
      </c>
      <c r="J7730">
        <v>1</v>
      </c>
    </row>
    <row r="7731" spans="1:10">
      <c r="A7731" s="4">
        <v>40626</v>
      </c>
      <c r="B7731" s="5">
        <v>0.451539351852009</v>
      </c>
      <c r="C7731">
        <v>31122041</v>
      </c>
      <c r="D7731">
        <v>31112041</v>
      </c>
      <c r="E7731" t="s">
        <v>14</v>
      </c>
      <c r="F7731" t="s">
        <v>12</v>
      </c>
      <c r="G7731">
        <v>0</v>
      </c>
      <c r="H7731">
        <v>0</v>
      </c>
      <c r="I7731">
        <v>0</v>
      </c>
      <c r="J7731">
        <v>1</v>
      </c>
    </row>
    <row r="7732" spans="1:10">
      <c r="A7732" s="4">
        <v>40626</v>
      </c>
      <c r="B7732" s="5">
        <v>0.45155092592608298</v>
      </c>
      <c r="C7732">
        <v>31122041</v>
      </c>
      <c r="D7732">
        <v>31112041</v>
      </c>
      <c r="E7732" t="s">
        <v>14</v>
      </c>
      <c r="F7732" t="s">
        <v>12</v>
      </c>
      <c r="G7732">
        <v>0</v>
      </c>
      <c r="H7732">
        <v>0</v>
      </c>
      <c r="I7732">
        <v>0</v>
      </c>
      <c r="J7732">
        <v>1</v>
      </c>
    </row>
    <row r="7733" spans="1:10">
      <c r="A7733" s="4">
        <v>40626</v>
      </c>
      <c r="B7733" s="5">
        <v>0.45156250000015702</v>
      </c>
      <c r="C7733">
        <v>31122041</v>
      </c>
      <c r="D7733">
        <v>31112041</v>
      </c>
      <c r="E7733" t="s">
        <v>14</v>
      </c>
      <c r="F7733" t="s">
        <v>12</v>
      </c>
      <c r="G7733">
        <v>0</v>
      </c>
      <c r="H7733">
        <v>0</v>
      </c>
      <c r="I7733">
        <v>0</v>
      </c>
      <c r="J7733">
        <v>1</v>
      </c>
    </row>
    <row r="7734" spans="1:10">
      <c r="A7734" s="4">
        <v>40626</v>
      </c>
      <c r="B7734" s="5">
        <v>0.451574074074231</v>
      </c>
      <c r="C7734">
        <v>31122041</v>
      </c>
      <c r="D7734">
        <v>31112041</v>
      </c>
      <c r="E7734" t="s">
        <v>14</v>
      </c>
      <c r="F7734" t="s">
        <v>12</v>
      </c>
      <c r="G7734">
        <v>0</v>
      </c>
      <c r="H7734">
        <v>0</v>
      </c>
      <c r="I7734">
        <v>0</v>
      </c>
      <c r="J7734">
        <v>1</v>
      </c>
    </row>
    <row r="7735" spans="1:10">
      <c r="A7735" s="4">
        <v>40626</v>
      </c>
      <c r="B7735" s="5">
        <v>0.45158564814830499</v>
      </c>
      <c r="C7735">
        <v>31122041</v>
      </c>
      <c r="D7735">
        <v>31112041</v>
      </c>
      <c r="E7735" t="s">
        <v>14</v>
      </c>
      <c r="F7735" t="s">
        <v>12</v>
      </c>
      <c r="G7735">
        <v>0</v>
      </c>
      <c r="H7735">
        <v>0</v>
      </c>
      <c r="I7735">
        <v>0</v>
      </c>
      <c r="J7735">
        <v>1</v>
      </c>
    </row>
    <row r="7736" spans="1:10">
      <c r="A7736" s="4">
        <v>40626</v>
      </c>
      <c r="B7736" s="5">
        <v>0.45159722222237902</v>
      </c>
      <c r="C7736">
        <v>31122041</v>
      </c>
      <c r="D7736">
        <v>31112041</v>
      </c>
      <c r="E7736" t="s">
        <v>14</v>
      </c>
      <c r="F7736" t="s">
        <v>12</v>
      </c>
      <c r="G7736">
        <v>0</v>
      </c>
      <c r="H7736">
        <v>0</v>
      </c>
      <c r="I7736">
        <v>0</v>
      </c>
      <c r="J7736">
        <v>1</v>
      </c>
    </row>
    <row r="7737" spans="1:10">
      <c r="A7737" s="4">
        <v>40626</v>
      </c>
      <c r="B7737" s="5">
        <v>0.45160879629645301</v>
      </c>
      <c r="C7737">
        <v>31122041</v>
      </c>
      <c r="D7737">
        <v>31112041</v>
      </c>
      <c r="E7737" t="s">
        <v>14</v>
      </c>
      <c r="F7737" t="s">
        <v>12</v>
      </c>
      <c r="G7737">
        <v>0</v>
      </c>
      <c r="H7737">
        <v>0</v>
      </c>
      <c r="I7737">
        <v>0</v>
      </c>
      <c r="J7737">
        <v>1</v>
      </c>
    </row>
    <row r="7738" spans="1:10">
      <c r="A7738" s="4">
        <v>40626</v>
      </c>
      <c r="B7738" s="5">
        <v>0.45162037037052699</v>
      </c>
      <c r="C7738">
        <v>31122041</v>
      </c>
      <c r="D7738">
        <v>31112041</v>
      </c>
      <c r="E7738" t="s">
        <v>14</v>
      </c>
      <c r="F7738" t="s">
        <v>12</v>
      </c>
      <c r="G7738">
        <v>0</v>
      </c>
      <c r="H7738">
        <v>0</v>
      </c>
      <c r="I7738">
        <v>0</v>
      </c>
      <c r="J7738">
        <v>1</v>
      </c>
    </row>
    <row r="7739" spans="1:10">
      <c r="A7739" s="4">
        <v>40626</v>
      </c>
      <c r="B7739" s="5">
        <v>0.45163194444460197</v>
      </c>
      <c r="C7739">
        <v>31122041</v>
      </c>
      <c r="D7739">
        <v>31112041</v>
      </c>
      <c r="E7739" t="s">
        <v>14</v>
      </c>
      <c r="F7739" t="s">
        <v>12</v>
      </c>
      <c r="G7739">
        <v>0</v>
      </c>
      <c r="H7739">
        <v>0</v>
      </c>
      <c r="I7739">
        <v>0</v>
      </c>
      <c r="J7739">
        <v>1</v>
      </c>
    </row>
    <row r="7740" spans="1:10">
      <c r="A7740" s="4">
        <v>40626</v>
      </c>
      <c r="B7740" s="5">
        <v>0.45164351851867601</v>
      </c>
      <c r="C7740">
        <v>31122041</v>
      </c>
      <c r="D7740">
        <v>31112041</v>
      </c>
      <c r="E7740" t="s">
        <v>14</v>
      </c>
      <c r="F7740" t="s">
        <v>12</v>
      </c>
      <c r="G7740">
        <v>0</v>
      </c>
      <c r="H7740">
        <v>0</v>
      </c>
      <c r="I7740">
        <v>0</v>
      </c>
      <c r="J7740">
        <v>1</v>
      </c>
    </row>
    <row r="7741" spans="1:10">
      <c r="A7741" s="4">
        <v>40626</v>
      </c>
      <c r="B7741" s="5">
        <v>0.45165509259275</v>
      </c>
      <c r="C7741">
        <v>31122041</v>
      </c>
      <c r="D7741">
        <v>31112041</v>
      </c>
      <c r="E7741" t="s">
        <v>14</v>
      </c>
      <c r="F7741" t="s">
        <v>12</v>
      </c>
      <c r="G7741">
        <v>0</v>
      </c>
      <c r="H7741">
        <v>0</v>
      </c>
      <c r="I7741">
        <v>0</v>
      </c>
      <c r="J7741">
        <v>1</v>
      </c>
    </row>
    <row r="7742" spans="1:10">
      <c r="A7742" s="4">
        <v>40626</v>
      </c>
      <c r="B7742" s="5">
        <v>0.45166666666682398</v>
      </c>
      <c r="C7742">
        <v>31122041</v>
      </c>
      <c r="D7742">
        <v>31112041</v>
      </c>
      <c r="E7742" t="s">
        <v>14</v>
      </c>
      <c r="F7742" t="s">
        <v>12</v>
      </c>
      <c r="G7742">
        <v>0</v>
      </c>
      <c r="H7742">
        <v>0</v>
      </c>
      <c r="I7742">
        <v>0</v>
      </c>
      <c r="J7742">
        <v>1</v>
      </c>
    </row>
    <row r="7743" spans="1:10">
      <c r="A7743" s="4">
        <v>40626</v>
      </c>
      <c r="B7743" s="5">
        <v>0.45167824074089802</v>
      </c>
      <c r="C7743">
        <v>31122041</v>
      </c>
      <c r="D7743">
        <v>31112041</v>
      </c>
      <c r="E7743" t="s">
        <v>14</v>
      </c>
      <c r="F7743" t="s">
        <v>12</v>
      </c>
      <c r="G7743">
        <v>0</v>
      </c>
      <c r="H7743">
        <v>0</v>
      </c>
      <c r="I7743">
        <v>0</v>
      </c>
      <c r="J7743">
        <v>1</v>
      </c>
    </row>
    <row r="7744" spans="1:10">
      <c r="A7744" s="4">
        <v>40626</v>
      </c>
      <c r="B7744" s="5">
        <v>0.451689814814972</v>
      </c>
      <c r="C7744">
        <v>31122041</v>
      </c>
      <c r="D7744">
        <v>31112041</v>
      </c>
      <c r="E7744" t="s">
        <v>14</v>
      </c>
      <c r="F7744" t="s">
        <v>12</v>
      </c>
      <c r="G7744">
        <v>0</v>
      </c>
      <c r="H7744">
        <v>0</v>
      </c>
      <c r="I7744">
        <v>0</v>
      </c>
      <c r="J7744">
        <v>1</v>
      </c>
    </row>
    <row r="7745" spans="1:10">
      <c r="A7745" s="4">
        <v>40626</v>
      </c>
      <c r="B7745" s="5">
        <v>0.45170138888904598</v>
      </c>
      <c r="C7745">
        <v>31122041</v>
      </c>
      <c r="D7745">
        <v>31112041</v>
      </c>
      <c r="E7745" t="s">
        <v>14</v>
      </c>
      <c r="F7745" t="s">
        <v>12</v>
      </c>
      <c r="G7745">
        <v>0</v>
      </c>
      <c r="H7745">
        <v>0</v>
      </c>
      <c r="I7745">
        <v>0</v>
      </c>
      <c r="J7745">
        <v>1</v>
      </c>
    </row>
    <row r="7746" spans="1:10">
      <c r="A7746" s="4">
        <v>40626</v>
      </c>
      <c r="B7746" s="5">
        <v>0.45171296296312002</v>
      </c>
      <c r="C7746">
        <v>31122041</v>
      </c>
      <c r="D7746">
        <v>31112041</v>
      </c>
      <c r="E7746" t="s">
        <v>14</v>
      </c>
      <c r="F7746" t="s">
        <v>12</v>
      </c>
      <c r="G7746">
        <v>0</v>
      </c>
      <c r="H7746">
        <v>0</v>
      </c>
      <c r="I7746">
        <v>0</v>
      </c>
      <c r="J7746">
        <v>1</v>
      </c>
    </row>
    <row r="7747" spans="1:10">
      <c r="A7747" s="4">
        <v>40626</v>
      </c>
      <c r="B7747" s="5">
        <v>0.45172453703719401</v>
      </c>
      <c r="C7747">
        <v>31122041</v>
      </c>
      <c r="D7747">
        <v>31112041</v>
      </c>
      <c r="E7747" t="s">
        <v>14</v>
      </c>
      <c r="F7747" t="s">
        <v>12</v>
      </c>
      <c r="G7747">
        <v>0</v>
      </c>
      <c r="H7747">
        <v>0</v>
      </c>
      <c r="I7747">
        <v>0</v>
      </c>
      <c r="J7747">
        <v>1</v>
      </c>
    </row>
    <row r="7748" spans="1:10">
      <c r="A7748" s="4">
        <v>40626</v>
      </c>
      <c r="B7748" s="5">
        <v>0.45173611111126799</v>
      </c>
      <c r="C7748">
        <v>31122041</v>
      </c>
      <c r="D7748">
        <v>31112041</v>
      </c>
      <c r="E7748" t="s">
        <v>14</v>
      </c>
      <c r="F7748" t="s">
        <v>12</v>
      </c>
      <c r="G7748">
        <v>0</v>
      </c>
      <c r="H7748">
        <v>0</v>
      </c>
      <c r="I7748">
        <v>0</v>
      </c>
      <c r="J7748">
        <v>1</v>
      </c>
    </row>
    <row r="7749" spans="1:10">
      <c r="A7749" s="4">
        <v>40626</v>
      </c>
      <c r="B7749" s="5">
        <v>0.45174768518534297</v>
      </c>
      <c r="C7749">
        <v>31122041</v>
      </c>
      <c r="D7749">
        <v>31112041</v>
      </c>
      <c r="E7749" t="s">
        <v>14</v>
      </c>
      <c r="F7749" t="s">
        <v>12</v>
      </c>
      <c r="G7749">
        <v>0</v>
      </c>
      <c r="H7749">
        <v>0</v>
      </c>
      <c r="I7749">
        <v>0</v>
      </c>
      <c r="J7749">
        <v>1</v>
      </c>
    </row>
    <row r="7750" spans="1:10">
      <c r="A7750" s="4">
        <v>40626</v>
      </c>
      <c r="B7750" s="5">
        <v>0.45175925925941701</v>
      </c>
      <c r="C7750">
        <v>31122041</v>
      </c>
      <c r="D7750">
        <v>31112041</v>
      </c>
      <c r="E7750" t="s">
        <v>14</v>
      </c>
      <c r="F7750" t="s">
        <v>12</v>
      </c>
      <c r="G7750">
        <v>0</v>
      </c>
      <c r="H7750">
        <v>0</v>
      </c>
      <c r="I7750">
        <v>0</v>
      </c>
      <c r="J7750">
        <v>1</v>
      </c>
    </row>
    <row r="7751" spans="1:10">
      <c r="A7751" s="4">
        <v>40626</v>
      </c>
      <c r="B7751" s="5">
        <v>0.451770833333491</v>
      </c>
      <c r="C7751">
        <v>31122041</v>
      </c>
      <c r="D7751">
        <v>31112041</v>
      </c>
      <c r="E7751" t="s">
        <v>14</v>
      </c>
      <c r="F7751" t="s">
        <v>12</v>
      </c>
      <c r="G7751">
        <v>0</v>
      </c>
      <c r="H7751">
        <v>0</v>
      </c>
      <c r="I7751">
        <v>0</v>
      </c>
      <c r="J7751">
        <v>1</v>
      </c>
    </row>
    <row r="7752" spans="1:10">
      <c r="A7752" s="4">
        <v>40626</v>
      </c>
      <c r="B7752" s="5">
        <v>0.45178240740756498</v>
      </c>
      <c r="C7752">
        <v>31122041</v>
      </c>
      <c r="D7752">
        <v>31112041</v>
      </c>
      <c r="E7752" t="s">
        <v>14</v>
      </c>
      <c r="F7752" t="s">
        <v>12</v>
      </c>
      <c r="G7752">
        <v>0</v>
      </c>
      <c r="H7752">
        <v>0</v>
      </c>
      <c r="I7752">
        <v>0</v>
      </c>
      <c r="J7752">
        <v>1</v>
      </c>
    </row>
    <row r="7753" spans="1:10">
      <c r="A7753" s="4">
        <v>40626</v>
      </c>
      <c r="B7753" s="5">
        <v>0.45179398148163902</v>
      </c>
      <c r="C7753">
        <v>31122041</v>
      </c>
      <c r="D7753">
        <v>31112041</v>
      </c>
      <c r="E7753" t="s">
        <v>14</v>
      </c>
      <c r="F7753" t="s">
        <v>12</v>
      </c>
      <c r="G7753">
        <v>0</v>
      </c>
      <c r="H7753">
        <v>0</v>
      </c>
      <c r="I7753">
        <v>0</v>
      </c>
      <c r="J7753">
        <v>1</v>
      </c>
    </row>
    <row r="7754" spans="1:10">
      <c r="A7754" s="4">
        <v>40626</v>
      </c>
      <c r="B7754" s="5">
        <v>0.451805555555713</v>
      </c>
      <c r="C7754">
        <v>31122041</v>
      </c>
      <c r="D7754">
        <v>31112041</v>
      </c>
      <c r="E7754" t="s">
        <v>14</v>
      </c>
      <c r="F7754" t="s">
        <v>12</v>
      </c>
      <c r="G7754">
        <v>0</v>
      </c>
      <c r="H7754">
        <v>0</v>
      </c>
      <c r="I7754">
        <v>0</v>
      </c>
      <c r="J7754">
        <v>1</v>
      </c>
    </row>
    <row r="7755" spans="1:10">
      <c r="A7755" s="4">
        <v>40626</v>
      </c>
      <c r="B7755" s="5">
        <v>0.45181712962978698</v>
      </c>
      <c r="C7755">
        <v>31122041</v>
      </c>
      <c r="D7755">
        <v>31112041</v>
      </c>
      <c r="E7755" t="s">
        <v>14</v>
      </c>
      <c r="F7755" t="s">
        <v>12</v>
      </c>
      <c r="G7755">
        <v>0</v>
      </c>
      <c r="H7755">
        <v>0</v>
      </c>
      <c r="I7755">
        <v>0</v>
      </c>
      <c r="J7755">
        <v>1</v>
      </c>
    </row>
    <row r="7756" spans="1:10">
      <c r="A7756" s="4">
        <v>40626</v>
      </c>
      <c r="B7756" s="5">
        <v>0.45182870370386102</v>
      </c>
      <c r="C7756">
        <v>31122041</v>
      </c>
      <c r="D7756">
        <v>31112041</v>
      </c>
      <c r="E7756" t="s">
        <v>14</v>
      </c>
      <c r="F7756" t="s">
        <v>12</v>
      </c>
      <c r="G7756">
        <v>0</v>
      </c>
      <c r="H7756">
        <v>0</v>
      </c>
      <c r="I7756">
        <v>0</v>
      </c>
      <c r="J7756">
        <v>1</v>
      </c>
    </row>
    <row r="7757" spans="1:10">
      <c r="A7757" s="4">
        <v>40626</v>
      </c>
      <c r="B7757" s="5">
        <v>0.45184027777793501</v>
      </c>
      <c r="C7757">
        <v>31122041</v>
      </c>
      <c r="D7757">
        <v>31112041</v>
      </c>
      <c r="E7757" t="s">
        <v>14</v>
      </c>
      <c r="F7757" t="s">
        <v>12</v>
      </c>
      <c r="G7757">
        <v>0</v>
      </c>
      <c r="H7757">
        <v>0</v>
      </c>
      <c r="I7757">
        <v>0</v>
      </c>
      <c r="J7757">
        <v>1</v>
      </c>
    </row>
    <row r="7758" spans="1:10">
      <c r="A7758" s="4">
        <v>40626</v>
      </c>
      <c r="B7758" s="5">
        <v>0.45185185185200899</v>
      </c>
      <c r="C7758">
        <v>31122041</v>
      </c>
      <c r="D7758">
        <v>31112041</v>
      </c>
      <c r="E7758" t="s">
        <v>14</v>
      </c>
      <c r="F7758" t="s">
        <v>12</v>
      </c>
      <c r="G7758">
        <v>0</v>
      </c>
      <c r="H7758">
        <v>0</v>
      </c>
      <c r="I7758">
        <v>0</v>
      </c>
      <c r="J7758">
        <v>1</v>
      </c>
    </row>
    <row r="7759" spans="1:10">
      <c r="A7759" s="4">
        <v>40626</v>
      </c>
      <c r="B7759" s="5">
        <v>0.45186342592608397</v>
      </c>
      <c r="C7759">
        <v>31122041</v>
      </c>
      <c r="D7759">
        <v>31112041</v>
      </c>
      <c r="E7759" t="s">
        <v>14</v>
      </c>
      <c r="F7759" t="s">
        <v>12</v>
      </c>
      <c r="G7759">
        <v>0</v>
      </c>
      <c r="H7759">
        <v>0</v>
      </c>
      <c r="I7759">
        <v>0</v>
      </c>
      <c r="J7759">
        <v>1</v>
      </c>
    </row>
    <row r="7760" spans="1:10">
      <c r="A7760" s="4">
        <v>40626</v>
      </c>
      <c r="B7760" s="5">
        <v>0.45187500000015801</v>
      </c>
      <c r="C7760">
        <v>31122041</v>
      </c>
      <c r="D7760">
        <v>31112041</v>
      </c>
      <c r="E7760" t="s">
        <v>14</v>
      </c>
      <c r="F7760" t="s">
        <v>12</v>
      </c>
      <c r="G7760">
        <v>0</v>
      </c>
      <c r="H7760">
        <v>0</v>
      </c>
      <c r="I7760">
        <v>0</v>
      </c>
      <c r="J7760">
        <v>1</v>
      </c>
    </row>
    <row r="7761" spans="1:10">
      <c r="A7761" s="4">
        <v>40626</v>
      </c>
      <c r="B7761" s="5">
        <v>0.45188657407423199</v>
      </c>
      <c r="C7761">
        <v>31122041</v>
      </c>
      <c r="D7761">
        <v>31112041</v>
      </c>
      <c r="E7761" t="s">
        <v>14</v>
      </c>
      <c r="F7761" t="s">
        <v>12</v>
      </c>
      <c r="G7761">
        <v>0</v>
      </c>
      <c r="H7761">
        <v>0</v>
      </c>
      <c r="I7761">
        <v>0</v>
      </c>
      <c r="J7761">
        <v>1</v>
      </c>
    </row>
    <row r="7762" spans="1:10">
      <c r="A7762" s="4">
        <v>40626</v>
      </c>
      <c r="B7762" s="5">
        <v>0.45189814814830598</v>
      </c>
      <c r="C7762">
        <v>31122041</v>
      </c>
      <c r="D7762">
        <v>31112041</v>
      </c>
      <c r="E7762" t="s">
        <v>14</v>
      </c>
      <c r="F7762" t="s">
        <v>12</v>
      </c>
      <c r="G7762">
        <v>0</v>
      </c>
      <c r="H7762">
        <v>0</v>
      </c>
      <c r="I7762">
        <v>0</v>
      </c>
      <c r="J7762">
        <v>1</v>
      </c>
    </row>
    <row r="7763" spans="1:10">
      <c r="A7763" s="4">
        <v>40626</v>
      </c>
      <c r="B7763" s="5">
        <v>0.45190972222238002</v>
      </c>
      <c r="C7763">
        <v>31122041</v>
      </c>
      <c r="D7763">
        <v>31112041</v>
      </c>
      <c r="E7763" t="s">
        <v>14</v>
      </c>
      <c r="F7763" t="s">
        <v>12</v>
      </c>
      <c r="G7763">
        <v>0</v>
      </c>
      <c r="H7763">
        <v>0</v>
      </c>
      <c r="I7763">
        <v>0</v>
      </c>
      <c r="J7763">
        <v>1</v>
      </c>
    </row>
    <row r="7764" spans="1:10">
      <c r="A7764" s="4">
        <v>40626</v>
      </c>
      <c r="B7764" s="5">
        <v>0.451921296296454</v>
      </c>
      <c r="C7764">
        <v>31122041</v>
      </c>
      <c r="D7764">
        <v>31112041</v>
      </c>
      <c r="E7764" t="s">
        <v>14</v>
      </c>
      <c r="F7764" t="s">
        <v>12</v>
      </c>
      <c r="G7764">
        <v>0</v>
      </c>
      <c r="H7764">
        <v>0</v>
      </c>
      <c r="I7764">
        <v>0</v>
      </c>
      <c r="J7764">
        <v>1</v>
      </c>
    </row>
    <row r="7765" spans="1:10">
      <c r="A7765" s="4">
        <v>40626</v>
      </c>
      <c r="B7765" s="5">
        <v>0.45193287037052798</v>
      </c>
      <c r="C7765">
        <v>31122041</v>
      </c>
      <c r="D7765">
        <v>31112041</v>
      </c>
      <c r="E7765" t="s">
        <v>14</v>
      </c>
      <c r="F7765" t="s">
        <v>12</v>
      </c>
      <c r="G7765">
        <v>0</v>
      </c>
      <c r="H7765">
        <v>0</v>
      </c>
      <c r="I7765">
        <v>0</v>
      </c>
      <c r="J7765">
        <v>1</v>
      </c>
    </row>
    <row r="7766" spans="1:10">
      <c r="A7766" s="4">
        <v>40626</v>
      </c>
      <c r="B7766" s="5">
        <v>0.45194444444460202</v>
      </c>
      <c r="C7766">
        <v>31122041</v>
      </c>
      <c r="D7766">
        <v>31112041</v>
      </c>
      <c r="E7766" t="s">
        <v>14</v>
      </c>
      <c r="F7766" t="s">
        <v>12</v>
      </c>
      <c r="G7766">
        <v>0</v>
      </c>
      <c r="H7766">
        <v>0</v>
      </c>
      <c r="I7766">
        <v>0</v>
      </c>
      <c r="J7766">
        <v>1</v>
      </c>
    </row>
    <row r="7767" spans="1:10">
      <c r="A7767" s="4">
        <v>40626</v>
      </c>
      <c r="B7767" s="5">
        <v>0.45195601851867601</v>
      </c>
      <c r="C7767">
        <v>31122041</v>
      </c>
      <c r="D7767">
        <v>31112041</v>
      </c>
      <c r="E7767" t="s">
        <v>14</v>
      </c>
      <c r="F7767" t="s">
        <v>12</v>
      </c>
      <c r="G7767">
        <v>0</v>
      </c>
      <c r="H7767">
        <v>0</v>
      </c>
      <c r="I7767">
        <v>0</v>
      </c>
      <c r="J7767">
        <v>1</v>
      </c>
    </row>
    <row r="7768" spans="1:10">
      <c r="A7768" s="4">
        <v>40626</v>
      </c>
      <c r="B7768" s="5">
        <v>0.45196759259274999</v>
      </c>
      <c r="C7768">
        <v>31122041</v>
      </c>
      <c r="D7768">
        <v>31112041</v>
      </c>
      <c r="E7768" t="s">
        <v>14</v>
      </c>
      <c r="F7768" t="s">
        <v>12</v>
      </c>
      <c r="G7768">
        <v>0</v>
      </c>
      <c r="H7768">
        <v>0</v>
      </c>
      <c r="I7768">
        <v>0</v>
      </c>
      <c r="J7768">
        <v>1</v>
      </c>
    </row>
    <row r="7769" spans="1:10">
      <c r="A7769" s="4">
        <v>40626</v>
      </c>
      <c r="B7769" s="5">
        <v>0.45197916666682397</v>
      </c>
      <c r="C7769">
        <v>31122041</v>
      </c>
      <c r="D7769">
        <v>31112041</v>
      </c>
      <c r="E7769" t="s">
        <v>14</v>
      </c>
      <c r="F7769" t="s">
        <v>12</v>
      </c>
      <c r="G7769">
        <v>0</v>
      </c>
      <c r="H7769">
        <v>0</v>
      </c>
      <c r="I7769">
        <v>0</v>
      </c>
      <c r="J7769">
        <v>1</v>
      </c>
    </row>
    <row r="7770" spans="1:10">
      <c r="A7770" s="4">
        <v>40626</v>
      </c>
      <c r="B7770" s="5">
        <v>0.45199074074089901</v>
      </c>
      <c r="C7770">
        <v>31122041</v>
      </c>
      <c r="D7770">
        <v>31112041</v>
      </c>
      <c r="E7770" t="s">
        <v>14</v>
      </c>
      <c r="F7770" t="s">
        <v>12</v>
      </c>
      <c r="G7770">
        <v>0</v>
      </c>
      <c r="H7770">
        <v>0</v>
      </c>
      <c r="I7770">
        <v>0</v>
      </c>
      <c r="J7770">
        <v>1</v>
      </c>
    </row>
    <row r="7771" spans="1:10">
      <c r="A7771" s="4">
        <v>40626</v>
      </c>
      <c r="B7771" s="5">
        <v>0.45200231481497299</v>
      </c>
      <c r="C7771">
        <v>31122041</v>
      </c>
      <c r="D7771">
        <v>31112041</v>
      </c>
      <c r="E7771" t="s">
        <v>14</v>
      </c>
      <c r="F7771" t="s">
        <v>12</v>
      </c>
      <c r="G7771">
        <v>0</v>
      </c>
      <c r="H7771">
        <v>0</v>
      </c>
      <c r="I7771">
        <v>0</v>
      </c>
      <c r="J7771">
        <v>1</v>
      </c>
    </row>
    <row r="7772" spans="1:10">
      <c r="A7772" s="4">
        <v>40626</v>
      </c>
      <c r="B7772" s="5">
        <v>0.45201388888904698</v>
      </c>
      <c r="C7772">
        <v>31122041</v>
      </c>
      <c r="D7772">
        <v>31112041</v>
      </c>
      <c r="E7772" t="s">
        <v>14</v>
      </c>
      <c r="F7772" t="s">
        <v>12</v>
      </c>
      <c r="G7772">
        <v>0</v>
      </c>
      <c r="H7772">
        <v>0</v>
      </c>
      <c r="I7772">
        <v>0</v>
      </c>
      <c r="J7772">
        <v>1</v>
      </c>
    </row>
    <row r="7773" spans="1:10">
      <c r="A7773" s="4">
        <v>40626</v>
      </c>
      <c r="B7773" s="5">
        <v>0.45202546296312102</v>
      </c>
      <c r="C7773">
        <v>31122041</v>
      </c>
      <c r="D7773">
        <v>31112041</v>
      </c>
      <c r="E7773" t="s">
        <v>14</v>
      </c>
      <c r="F7773" t="s">
        <v>12</v>
      </c>
      <c r="G7773">
        <v>0</v>
      </c>
      <c r="H7773">
        <v>0</v>
      </c>
      <c r="I7773">
        <v>0</v>
      </c>
      <c r="J7773">
        <v>1</v>
      </c>
    </row>
    <row r="7774" spans="1:10">
      <c r="A7774" s="4">
        <v>40626</v>
      </c>
      <c r="B7774" s="5">
        <v>0.452037037037195</v>
      </c>
      <c r="C7774">
        <v>31122041</v>
      </c>
      <c r="D7774">
        <v>31112041</v>
      </c>
      <c r="E7774" t="s">
        <v>14</v>
      </c>
      <c r="F7774" t="s">
        <v>12</v>
      </c>
      <c r="G7774">
        <v>0</v>
      </c>
      <c r="H7774">
        <v>0</v>
      </c>
      <c r="I7774">
        <v>0</v>
      </c>
      <c r="J7774">
        <v>1</v>
      </c>
    </row>
    <row r="7775" spans="1:10">
      <c r="A7775" s="4">
        <v>40626</v>
      </c>
      <c r="B7775" s="5">
        <v>0.45204861111126898</v>
      </c>
      <c r="C7775">
        <v>31122041</v>
      </c>
      <c r="D7775">
        <v>31112041</v>
      </c>
      <c r="E7775" t="s">
        <v>14</v>
      </c>
      <c r="F7775" t="s">
        <v>12</v>
      </c>
      <c r="G7775">
        <v>0</v>
      </c>
      <c r="H7775">
        <v>0</v>
      </c>
      <c r="I7775">
        <v>0</v>
      </c>
      <c r="J7775">
        <v>1</v>
      </c>
    </row>
    <row r="7776" spans="1:10">
      <c r="A7776" s="4">
        <v>40626</v>
      </c>
      <c r="B7776" s="5">
        <v>0.45206018518534302</v>
      </c>
      <c r="C7776">
        <v>31122041</v>
      </c>
      <c r="D7776">
        <v>31112041</v>
      </c>
      <c r="E7776" t="s">
        <v>14</v>
      </c>
      <c r="F7776" t="s">
        <v>12</v>
      </c>
      <c r="G7776">
        <v>0</v>
      </c>
      <c r="H7776">
        <v>0</v>
      </c>
      <c r="I7776">
        <v>0</v>
      </c>
      <c r="J7776">
        <v>1</v>
      </c>
    </row>
    <row r="7777" spans="1:10">
      <c r="A7777" s="4">
        <v>40626</v>
      </c>
      <c r="B7777" s="5">
        <v>0.45207175925941701</v>
      </c>
      <c r="C7777">
        <v>31122041</v>
      </c>
      <c r="D7777">
        <v>31112041</v>
      </c>
      <c r="E7777" t="s">
        <v>14</v>
      </c>
      <c r="F7777" t="s">
        <v>12</v>
      </c>
      <c r="G7777">
        <v>0</v>
      </c>
      <c r="H7777">
        <v>0</v>
      </c>
      <c r="I7777">
        <v>0</v>
      </c>
      <c r="J7777">
        <v>1</v>
      </c>
    </row>
    <row r="7778" spans="1:10">
      <c r="A7778" s="4">
        <v>40626</v>
      </c>
      <c r="B7778" s="5">
        <v>0.45208333333349099</v>
      </c>
      <c r="C7778">
        <v>31122041</v>
      </c>
      <c r="D7778">
        <v>31112041</v>
      </c>
      <c r="E7778" t="s">
        <v>14</v>
      </c>
      <c r="F7778" t="s">
        <v>12</v>
      </c>
      <c r="G7778">
        <v>0</v>
      </c>
      <c r="H7778">
        <v>0</v>
      </c>
      <c r="I7778">
        <v>0</v>
      </c>
      <c r="J7778">
        <v>1</v>
      </c>
    </row>
    <row r="7779" spans="1:10">
      <c r="A7779" s="4">
        <v>40626</v>
      </c>
      <c r="B7779" s="5">
        <v>0.45209490740756503</v>
      </c>
      <c r="C7779">
        <v>31122041</v>
      </c>
      <c r="D7779">
        <v>31112041</v>
      </c>
      <c r="E7779" t="s">
        <v>14</v>
      </c>
      <c r="F7779" t="s">
        <v>12</v>
      </c>
      <c r="G7779">
        <v>0</v>
      </c>
      <c r="H7779">
        <v>0</v>
      </c>
      <c r="I7779">
        <v>0</v>
      </c>
      <c r="J7779">
        <v>1</v>
      </c>
    </row>
    <row r="7780" spans="1:10">
      <c r="A7780" s="4">
        <v>40626</v>
      </c>
      <c r="B7780" s="5">
        <v>0.45210648148163901</v>
      </c>
      <c r="C7780">
        <v>31122041</v>
      </c>
      <c r="D7780">
        <v>31112041</v>
      </c>
      <c r="E7780" t="s">
        <v>14</v>
      </c>
      <c r="F7780" t="s">
        <v>12</v>
      </c>
      <c r="G7780">
        <v>0</v>
      </c>
      <c r="H7780">
        <v>0</v>
      </c>
      <c r="I7780">
        <v>0</v>
      </c>
      <c r="J7780">
        <v>1</v>
      </c>
    </row>
    <row r="7781" spans="1:10">
      <c r="A7781" s="4">
        <v>40626</v>
      </c>
      <c r="B7781" s="5">
        <v>0.45211805555571299</v>
      </c>
      <c r="C7781">
        <v>31122041</v>
      </c>
      <c r="D7781">
        <v>31112041</v>
      </c>
      <c r="E7781" t="s">
        <v>14</v>
      </c>
      <c r="F7781" t="s">
        <v>12</v>
      </c>
      <c r="G7781">
        <v>0</v>
      </c>
      <c r="H7781">
        <v>0</v>
      </c>
      <c r="I7781">
        <v>0</v>
      </c>
      <c r="J7781">
        <v>1</v>
      </c>
    </row>
    <row r="7782" spans="1:10">
      <c r="A7782" s="4">
        <v>40626</v>
      </c>
      <c r="B7782" s="5">
        <v>0.45212962962978798</v>
      </c>
      <c r="C7782">
        <v>31122041</v>
      </c>
      <c r="D7782">
        <v>31112041</v>
      </c>
      <c r="E7782" t="s">
        <v>14</v>
      </c>
      <c r="F7782" t="s">
        <v>12</v>
      </c>
      <c r="G7782">
        <v>0</v>
      </c>
      <c r="H7782">
        <v>0</v>
      </c>
      <c r="I7782">
        <v>0</v>
      </c>
      <c r="J7782">
        <v>1</v>
      </c>
    </row>
    <row r="7783" spans="1:10">
      <c r="A7783" s="4">
        <v>40626</v>
      </c>
      <c r="B7783" s="5">
        <v>0.45214120370386202</v>
      </c>
      <c r="C7783">
        <v>31122041</v>
      </c>
      <c r="D7783">
        <v>31112041</v>
      </c>
      <c r="E7783" t="s">
        <v>14</v>
      </c>
      <c r="F7783" t="s">
        <v>12</v>
      </c>
      <c r="G7783">
        <v>0</v>
      </c>
      <c r="H7783">
        <v>0</v>
      </c>
      <c r="I7783">
        <v>0</v>
      </c>
      <c r="J7783">
        <v>1</v>
      </c>
    </row>
    <row r="7784" spans="1:10">
      <c r="A7784" s="4">
        <v>40626</v>
      </c>
      <c r="B7784" s="5">
        <v>0.452152777777936</v>
      </c>
      <c r="C7784">
        <v>31122041</v>
      </c>
      <c r="D7784">
        <v>31112041</v>
      </c>
      <c r="E7784" t="s">
        <v>14</v>
      </c>
      <c r="F7784" t="s">
        <v>12</v>
      </c>
      <c r="G7784">
        <v>0</v>
      </c>
      <c r="H7784">
        <v>0</v>
      </c>
      <c r="I7784">
        <v>0</v>
      </c>
      <c r="J7784">
        <v>1</v>
      </c>
    </row>
    <row r="7785" spans="1:10">
      <c r="A7785" s="4">
        <v>40626</v>
      </c>
      <c r="B7785" s="5">
        <v>0.45216435185200998</v>
      </c>
      <c r="C7785">
        <v>31122041</v>
      </c>
      <c r="D7785">
        <v>31112041</v>
      </c>
      <c r="E7785" t="s">
        <v>14</v>
      </c>
      <c r="F7785" t="s">
        <v>12</v>
      </c>
      <c r="G7785">
        <v>0</v>
      </c>
      <c r="H7785">
        <v>0</v>
      </c>
      <c r="I7785">
        <v>0</v>
      </c>
      <c r="J7785">
        <v>1</v>
      </c>
    </row>
    <row r="7786" spans="1:10">
      <c r="A7786" s="4">
        <v>40626</v>
      </c>
      <c r="B7786" s="5">
        <v>0.45217592592608402</v>
      </c>
      <c r="C7786">
        <v>31122041</v>
      </c>
      <c r="D7786">
        <v>31112041</v>
      </c>
      <c r="E7786" t="s">
        <v>14</v>
      </c>
      <c r="F7786" t="s">
        <v>12</v>
      </c>
      <c r="G7786">
        <v>0</v>
      </c>
      <c r="H7786">
        <v>0</v>
      </c>
      <c r="I7786">
        <v>0</v>
      </c>
      <c r="J7786">
        <v>1</v>
      </c>
    </row>
    <row r="7787" spans="1:10">
      <c r="A7787" s="4">
        <v>40626</v>
      </c>
      <c r="B7787" s="5">
        <v>0.452187500000158</v>
      </c>
      <c r="C7787">
        <v>31122041</v>
      </c>
      <c r="D7787">
        <v>31112041</v>
      </c>
      <c r="E7787" t="s">
        <v>14</v>
      </c>
      <c r="F7787" t="s">
        <v>12</v>
      </c>
      <c r="G7787">
        <v>0</v>
      </c>
      <c r="H7787">
        <v>0</v>
      </c>
      <c r="I7787">
        <v>0</v>
      </c>
      <c r="J7787">
        <v>1</v>
      </c>
    </row>
    <row r="7788" spans="1:10">
      <c r="A7788" s="4">
        <v>40626</v>
      </c>
      <c r="B7788" s="5">
        <v>0.45219907407423199</v>
      </c>
      <c r="C7788">
        <v>31122041</v>
      </c>
      <c r="D7788">
        <v>31112041</v>
      </c>
      <c r="E7788" t="s">
        <v>14</v>
      </c>
      <c r="F7788" t="s">
        <v>12</v>
      </c>
      <c r="G7788">
        <v>0</v>
      </c>
      <c r="H7788">
        <v>0</v>
      </c>
      <c r="I7788">
        <v>0</v>
      </c>
      <c r="J7788">
        <v>1</v>
      </c>
    </row>
    <row r="7789" spans="1:10">
      <c r="A7789" s="4">
        <v>40626</v>
      </c>
      <c r="B7789" s="5">
        <v>0.45221064814830603</v>
      </c>
      <c r="C7789">
        <v>31122041</v>
      </c>
      <c r="D7789">
        <v>31112041</v>
      </c>
      <c r="E7789" t="s">
        <v>14</v>
      </c>
      <c r="F7789" t="s">
        <v>12</v>
      </c>
      <c r="G7789">
        <v>0</v>
      </c>
      <c r="H7789">
        <v>0</v>
      </c>
      <c r="I7789">
        <v>0</v>
      </c>
      <c r="J7789">
        <v>1</v>
      </c>
    </row>
    <row r="7790" spans="1:10">
      <c r="A7790" s="4">
        <v>40626</v>
      </c>
      <c r="B7790" s="5">
        <v>0.45222222222238001</v>
      </c>
      <c r="C7790">
        <v>31122041</v>
      </c>
      <c r="D7790">
        <v>31112041</v>
      </c>
      <c r="E7790" t="s">
        <v>14</v>
      </c>
      <c r="F7790" t="s">
        <v>12</v>
      </c>
      <c r="G7790">
        <v>0</v>
      </c>
      <c r="H7790">
        <v>0</v>
      </c>
      <c r="I7790">
        <v>0</v>
      </c>
      <c r="J7790">
        <v>1</v>
      </c>
    </row>
    <row r="7791" spans="1:10">
      <c r="A7791" s="4">
        <v>40626</v>
      </c>
      <c r="B7791" s="5">
        <v>0.45223379629645399</v>
      </c>
      <c r="C7791">
        <v>31122041</v>
      </c>
      <c r="D7791">
        <v>31112041</v>
      </c>
      <c r="E7791" t="s">
        <v>14</v>
      </c>
      <c r="F7791" t="s">
        <v>12</v>
      </c>
      <c r="G7791">
        <v>0</v>
      </c>
      <c r="H7791">
        <v>0</v>
      </c>
      <c r="I7791">
        <v>0</v>
      </c>
      <c r="J7791">
        <v>1</v>
      </c>
    </row>
    <row r="7792" spans="1:10">
      <c r="A7792" s="4">
        <v>40626</v>
      </c>
      <c r="B7792" s="5">
        <v>0.45224537037052898</v>
      </c>
      <c r="C7792">
        <v>31122041</v>
      </c>
      <c r="D7792">
        <v>31112041</v>
      </c>
      <c r="E7792" t="s">
        <v>14</v>
      </c>
      <c r="F7792" t="s">
        <v>12</v>
      </c>
      <c r="G7792">
        <v>0</v>
      </c>
      <c r="H7792">
        <v>0</v>
      </c>
      <c r="I7792">
        <v>0</v>
      </c>
      <c r="J7792">
        <v>1</v>
      </c>
    </row>
    <row r="7793" spans="1:10">
      <c r="A7793" s="4">
        <v>40626</v>
      </c>
      <c r="B7793" s="5">
        <v>0.45225694444460302</v>
      </c>
      <c r="C7793">
        <v>31122041</v>
      </c>
      <c r="D7793">
        <v>31112041</v>
      </c>
      <c r="E7793" t="s">
        <v>14</v>
      </c>
      <c r="F7793" t="s">
        <v>12</v>
      </c>
      <c r="G7793">
        <v>0</v>
      </c>
      <c r="H7793">
        <v>0</v>
      </c>
      <c r="I7793">
        <v>0</v>
      </c>
      <c r="J7793">
        <v>1</v>
      </c>
    </row>
    <row r="7794" spans="1:10">
      <c r="A7794" s="4">
        <v>40626</v>
      </c>
      <c r="B7794" s="5">
        <v>0.452268518518677</v>
      </c>
      <c r="C7794">
        <v>31122041</v>
      </c>
      <c r="D7794">
        <v>31112041</v>
      </c>
      <c r="E7794" t="s">
        <v>14</v>
      </c>
      <c r="F7794" t="s">
        <v>12</v>
      </c>
      <c r="G7794">
        <v>0</v>
      </c>
      <c r="H7794">
        <v>0</v>
      </c>
      <c r="I7794">
        <v>0</v>
      </c>
      <c r="J7794">
        <v>1</v>
      </c>
    </row>
    <row r="7795" spans="1:10">
      <c r="A7795" s="4">
        <v>40626</v>
      </c>
      <c r="B7795" s="5">
        <v>0.45228009259275098</v>
      </c>
      <c r="C7795">
        <v>31122041</v>
      </c>
      <c r="D7795">
        <v>31112041</v>
      </c>
      <c r="E7795" t="s">
        <v>14</v>
      </c>
      <c r="F7795" t="s">
        <v>12</v>
      </c>
      <c r="G7795">
        <v>0</v>
      </c>
      <c r="H7795">
        <v>0</v>
      </c>
      <c r="I7795">
        <v>0</v>
      </c>
      <c r="J7795">
        <v>1</v>
      </c>
    </row>
    <row r="7796" spans="1:10">
      <c r="A7796" s="4">
        <v>40626</v>
      </c>
      <c r="B7796" s="5">
        <v>0.45229166666682502</v>
      </c>
      <c r="C7796">
        <v>31122041</v>
      </c>
      <c r="D7796">
        <v>31112041</v>
      </c>
      <c r="E7796" t="s">
        <v>14</v>
      </c>
      <c r="F7796" t="s">
        <v>12</v>
      </c>
      <c r="G7796">
        <v>0</v>
      </c>
      <c r="H7796">
        <v>0</v>
      </c>
      <c r="I7796">
        <v>0</v>
      </c>
      <c r="J7796">
        <v>1</v>
      </c>
    </row>
    <row r="7797" spans="1:10">
      <c r="A7797" s="4">
        <v>40626</v>
      </c>
      <c r="B7797" s="5">
        <v>0.452303240740899</v>
      </c>
      <c r="C7797">
        <v>31122041</v>
      </c>
      <c r="D7797">
        <v>31112041</v>
      </c>
      <c r="E7797" t="s">
        <v>14</v>
      </c>
      <c r="F7797" t="s">
        <v>12</v>
      </c>
      <c r="G7797">
        <v>0</v>
      </c>
      <c r="H7797">
        <v>0</v>
      </c>
      <c r="I7797">
        <v>0</v>
      </c>
      <c r="J7797">
        <v>1</v>
      </c>
    </row>
    <row r="7798" spans="1:10">
      <c r="A7798" s="4">
        <v>40626</v>
      </c>
      <c r="B7798" s="5">
        <v>0.45231481481497299</v>
      </c>
      <c r="C7798">
        <v>31122041</v>
      </c>
      <c r="D7798">
        <v>31112041</v>
      </c>
      <c r="E7798" t="s">
        <v>14</v>
      </c>
      <c r="F7798" t="s">
        <v>12</v>
      </c>
      <c r="G7798">
        <v>0</v>
      </c>
      <c r="H7798">
        <v>0</v>
      </c>
      <c r="I7798">
        <v>0</v>
      </c>
      <c r="J7798">
        <v>1</v>
      </c>
    </row>
    <row r="7799" spans="1:10">
      <c r="A7799" s="4">
        <v>40626</v>
      </c>
      <c r="B7799" s="5">
        <v>0.45232638888904703</v>
      </c>
      <c r="C7799">
        <v>31122041</v>
      </c>
      <c r="D7799">
        <v>31112041</v>
      </c>
      <c r="E7799" t="s">
        <v>14</v>
      </c>
      <c r="F7799" t="s">
        <v>12</v>
      </c>
      <c r="G7799">
        <v>0</v>
      </c>
      <c r="H7799">
        <v>0</v>
      </c>
      <c r="I7799">
        <v>0</v>
      </c>
      <c r="J7799">
        <v>1</v>
      </c>
    </row>
    <row r="7800" spans="1:10">
      <c r="A7800" s="4">
        <v>40626</v>
      </c>
      <c r="B7800" s="5">
        <v>0.45233796296312101</v>
      </c>
      <c r="C7800">
        <v>31122041</v>
      </c>
      <c r="D7800">
        <v>31112041</v>
      </c>
      <c r="E7800" t="s">
        <v>14</v>
      </c>
      <c r="F7800" t="s">
        <v>12</v>
      </c>
      <c r="G7800">
        <v>0</v>
      </c>
      <c r="H7800">
        <v>0</v>
      </c>
      <c r="I7800">
        <v>0</v>
      </c>
      <c r="J7800">
        <v>1</v>
      </c>
    </row>
    <row r="7801" spans="1:10">
      <c r="A7801" s="4">
        <v>40626</v>
      </c>
      <c r="B7801" s="5">
        <v>0.45234953703719499</v>
      </c>
      <c r="C7801">
        <v>31122041</v>
      </c>
      <c r="D7801">
        <v>31112041</v>
      </c>
      <c r="E7801" t="s">
        <v>14</v>
      </c>
      <c r="F7801" t="s">
        <v>12</v>
      </c>
      <c r="G7801">
        <v>0</v>
      </c>
      <c r="H7801">
        <v>0</v>
      </c>
      <c r="I7801">
        <v>0</v>
      </c>
      <c r="J7801">
        <v>1</v>
      </c>
    </row>
    <row r="7802" spans="1:10">
      <c r="A7802" s="4">
        <v>40626</v>
      </c>
      <c r="B7802" s="5">
        <v>0.45236111111126998</v>
      </c>
      <c r="C7802">
        <v>31122041</v>
      </c>
      <c r="D7802">
        <v>31112041</v>
      </c>
      <c r="E7802" t="s">
        <v>14</v>
      </c>
      <c r="F7802" t="s">
        <v>12</v>
      </c>
      <c r="G7802">
        <v>0</v>
      </c>
      <c r="H7802">
        <v>0</v>
      </c>
      <c r="I7802">
        <v>0</v>
      </c>
      <c r="J7802">
        <v>1</v>
      </c>
    </row>
    <row r="7803" spans="1:10">
      <c r="A7803" s="4">
        <v>40626</v>
      </c>
      <c r="B7803" s="5">
        <v>0.45237268518534401</v>
      </c>
      <c r="C7803">
        <v>31122041</v>
      </c>
      <c r="D7803">
        <v>31112041</v>
      </c>
      <c r="E7803" t="s">
        <v>14</v>
      </c>
      <c r="F7803" t="s">
        <v>12</v>
      </c>
      <c r="G7803">
        <v>0</v>
      </c>
      <c r="H7803">
        <v>0</v>
      </c>
      <c r="I7803">
        <v>0</v>
      </c>
      <c r="J7803">
        <v>1</v>
      </c>
    </row>
    <row r="7804" spans="1:10">
      <c r="A7804" s="4">
        <v>40626</v>
      </c>
      <c r="B7804" s="5">
        <v>0.452384259259418</v>
      </c>
      <c r="C7804">
        <v>31122041</v>
      </c>
      <c r="D7804">
        <v>31112041</v>
      </c>
      <c r="E7804" t="s">
        <v>14</v>
      </c>
      <c r="F7804" t="s">
        <v>12</v>
      </c>
      <c r="G7804">
        <v>0</v>
      </c>
      <c r="H7804">
        <v>0</v>
      </c>
      <c r="I7804">
        <v>0</v>
      </c>
      <c r="J7804">
        <v>1</v>
      </c>
    </row>
    <row r="7805" spans="1:10">
      <c r="A7805" s="4">
        <v>40626</v>
      </c>
      <c r="B7805" s="5">
        <v>0.45239583333349198</v>
      </c>
      <c r="C7805">
        <v>31122041</v>
      </c>
      <c r="D7805">
        <v>31112041</v>
      </c>
      <c r="E7805" t="s">
        <v>14</v>
      </c>
      <c r="F7805" t="s">
        <v>12</v>
      </c>
      <c r="G7805">
        <v>0</v>
      </c>
      <c r="H7805">
        <v>0</v>
      </c>
      <c r="I7805">
        <v>0</v>
      </c>
      <c r="J7805">
        <v>1</v>
      </c>
    </row>
    <row r="7806" spans="1:10">
      <c r="A7806" s="4">
        <v>40626</v>
      </c>
      <c r="B7806" s="5">
        <v>0.45240740740756602</v>
      </c>
      <c r="C7806">
        <v>31122041</v>
      </c>
      <c r="D7806">
        <v>31112041</v>
      </c>
      <c r="E7806" t="s">
        <v>14</v>
      </c>
      <c r="F7806" t="s">
        <v>12</v>
      </c>
      <c r="G7806">
        <v>0</v>
      </c>
      <c r="H7806">
        <v>0</v>
      </c>
      <c r="I7806">
        <v>0</v>
      </c>
      <c r="J7806">
        <v>1</v>
      </c>
    </row>
    <row r="7807" spans="1:10">
      <c r="A7807" s="4">
        <v>40626</v>
      </c>
      <c r="B7807" s="5">
        <v>0.45241898148164</v>
      </c>
      <c r="C7807">
        <v>31122041</v>
      </c>
      <c r="D7807">
        <v>31112041</v>
      </c>
      <c r="E7807" t="s">
        <v>14</v>
      </c>
      <c r="F7807" t="s">
        <v>12</v>
      </c>
      <c r="G7807">
        <v>0</v>
      </c>
      <c r="H7807">
        <v>0</v>
      </c>
      <c r="I7807">
        <v>0</v>
      </c>
      <c r="J7807">
        <v>1</v>
      </c>
    </row>
    <row r="7808" spans="1:10">
      <c r="A7808" s="4">
        <v>40626</v>
      </c>
      <c r="B7808" s="5">
        <v>0.45243055555571399</v>
      </c>
      <c r="C7808">
        <v>31122041</v>
      </c>
      <c r="D7808">
        <v>31112041</v>
      </c>
      <c r="E7808" t="s">
        <v>14</v>
      </c>
      <c r="F7808" t="s">
        <v>12</v>
      </c>
      <c r="G7808">
        <v>0</v>
      </c>
      <c r="H7808">
        <v>0</v>
      </c>
      <c r="I7808">
        <v>0</v>
      </c>
      <c r="J7808">
        <v>1</v>
      </c>
    </row>
    <row r="7809" spans="1:10">
      <c r="A7809" s="4">
        <v>40626</v>
      </c>
      <c r="B7809" s="5">
        <v>0.45244212962978803</v>
      </c>
      <c r="C7809">
        <v>31122041</v>
      </c>
      <c r="D7809">
        <v>31112041</v>
      </c>
      <c r="E7809" t="s">
        <v>14</v>
      </c>
      <c r="F7809" t="s">
        <v>12</v>
      </c>
      <c r="G7809">
        <v>0</v>
      </c>
      <c r="H7809">
        <v>0</v>
      </c>
      <c r="I7809">
        <v>0</v>
      </c>
      <c r="J7809">
        <v>1</v>
      </c>
    </row>
    <row r="7810" spans="1:10">
      <c r="A7810" s="4">
        <v>40626</v>
      </c>
      <c r="B7810" s="5">
        <v>0.45245370370386201</v>
      </c>
      <c r="C7810">
        <v>31122041</v>
      </c>
      <c r="D7810">
        <v>31112041</v>
      </c>
      <c r="E7810" t="s">
        <v>14</v>
      </c>
      <c r="F7810" t="s">
        <v>12</v>
      </c>
      <c r="G7810">
        <v>0</v>
      </c>
      <c r="H7810">
        <v>0</v>
      </c>
      <c r="I7810">
        <v>0</v>
      </c>
      <c r="J7810">
        <v>1</v>
      </c>
    </row>
    <row r="7811" spans="1:10">
      <c r="A7811" s="4">
        <v>40626</v>
      </c>
      <c r="B7811" s="5">
        <v>0.45246527777793599</v>
      </c>
      <c r="C7811">
        <v>31122041</v>
      </c>
      <c r="D7811">
        <v>31112041</v>
      </c>
      <c r="E7811" t="s">
        <v>14</v>
      </c>
      <c r="F7811" t="s">
        <v>12</v>
      </c>
      <c r="G7811">
        <v>0</v>
      </c>
      <c r="H7811">
        <v>0</v>
      </c>
      <c r="I7811">
        <v>0</v>
      </c>
      <c r="J7811">
        <v>1</v>
      </c>
    </row>
    <row r="7812" spans="1:10">
      <c r="A7812" s="4">
        <v>40626</v>
      </c>
      <c r="B7812" s="5">
        <v>0.45247685185201098</v>
      </c>
      <c r="C7812">
        <v>31122041</v>
      </c>
      <c r="D7812">
        <v>31112041</v>
      </c>
      <c r="E7812" t="s">
        <v>14</v>
      </c>
      <c r="F7812" t="s">
        <v>12</v>
      </c>
      <c r="G7812">
        <v>0</v>
      </c>
      <c r="H7812">
        <v>0</v>
      </c>
      <c r="I7812">
        <v>0</v>
      </c>
      <c r="J7812">
        <v>1</v>
      </c>
    </row>
    <row r="7813" spans="1:10">
      <c r="A7813" s="4">
        <v>40626</v>
      </c>
      <c r="B7813" s="5">
        <v>0.45248842592608501</v>
      </c>
      <c r="C7813">
        <v>31122041</v>
      </c>
      <c r="D7813">
        <v>31112041</v>
      </c>
      <c r="E7813" t="s">
        <v>14</v>
      </c>
      <c r="F7813" t="s">
        <v>12</v>
      </c>
      <c r="G7813">
        <v>0</v>
      </c>
      <c r="H7813">
        <v>0</v>
      </c>
      <c r="I7813">
        <v>0</v>
      </c>
      <c r="J7813">
        <v>1</v>
      </c>
    </row>
    <row r="7814" spans="1:10">
      <c r="A7814" s="4">
        <v>40626</v>
      </c>
      <c r="B7814" s="5">
        <v>0.452500000000159</v>
      </c>
      <c r="C7814">
        <v>31122041</v>
      </c>
      <c r="D7814">
        <v>31112041</v>
      </c>
      <c r="E7814" t="s">
        <v>14</v>
      </c>
      <c r="F7814" t="s">
        <v>12</v>
      </c>
      <c r="G7814">
        <v>0</v>
      </c>
      <c r="H7814">
        <v>0</v>
      </c>
      <c r="I7814">
        <v>0</v>
      </c>
      <c r="J7814">
        <v>1</v>
      </c>
    </row>
    <row r="7815" spans="1:10">
      <c r="A7815" s="4">
        <v>40626</v>
      </c>
      <c r="B7815" s="5">
        <v>0.45251157407423298</v>
      </c>
      <c r="C7815">
        <v>31122041</v>
      </c>
      <c r="D7815">
        <v>31112041</v>
      </c>
      <c r="E7815" t="s">
        <v>14</v>
      </c>
      <c r="F7815" t="s">
        <v>12</v>
      </c>
      <c r="G7815">
        <v>0</v>
      </c>
      <c r="H7815">
        <v>0</v>
      </c>
      <c r="I7815">
        <v>0</v>
      </c>
      <c r="J7815">
        <v>1</v>
      </c>
    </row>
    <row r="7816" spans="1:10">
      <c r="A7816" s="4">
        <v>40626</v>
      </c>
      <c r="B7816" s="5">
        <v>0.45252314814830702</v>
      </c>
      <c r="C7816">
        <v>31122041</v>
      </c>
      <c r="D7816">
        <v>31112041</v>
      </c>
      <c r="E7816" t="s">
        <v>14</v>
      </c>
      <c r="F7816" t="s">
        <v>12</v>
      </c>
      <c r="G7816">
        <v>0</v>
      </c>
      <c r="H7816">
        <v>0</v>
      </c>
      <c r="I7816">
        <v>0</v>
      </c>
      <c r="J7816">
        <v>1</v>
      </c>
    </row>
    <row r="7817" spans="1:10">
      <c r="A7817" s="4">
        <v>40626</v>
      </c>
      <c r="B7817" s="5">
        <v>0.452534722222381</v>
      </c>
      <c r="C7817">
        <v>31122041</v>
      </c>
      <c r="D7817">
        <v>31112041</v>
      </c>
      <c r="E7817" t="s">
        <v>14</v>
      </c>
      <c r="F7817" t="s">
        <v>12</v>
      </c>
      <c r="G7817">
        <v>0</v>
      </c>
      <c r="H7817">
        <v>0</v>
      </c>
      <c r="I7817">
        <v>0</v>
      </c>
      <c r="J7817">
        <v>1</v>
      </c>
    </row>
    <row r="7818" spans="1:10">
      <c r="A7818" s="4">
        <v>40626</v>
      </c>
      <c r="B7818" s="5">
        <v>0.45254629629645499</v>
      </c>
      <c r="C7818">
        <v>31122041</v>
      </c>
      <c r="D7818">
        <v>31112041</v>
      </c>
      <c r="E7818" t="s">
        <v>14</v>
      </c>
      <c r="F7818" t="s">
        <v>12</v>
      </c>
      <c r="G7818">
        <v>0</v>
      </c>
      <c r="H7818">
        <v>0</v>
      </c>
      <c r="I7818">
        <v>0</v>
      </c>
      <c r="J7818">
        <v>1</v>
      </c>
    </row>
    <row r="7819" spans="1:10">
      <c r="A7819" s="4">
        <v>40626</v>
      </c>
      <c r="B7819" s="5">
        <v>0.45255787037052903</v>
      </c>
      <c r="C7819">
        <v>31122041</v>
      </c>
      <c r="D7819">
        <v>31112041</v>
      </c>
      <c r="E7819" t="s">
        <v>14</v>
      </c>
      <c r="F7819" t="s">
        <v>12</v>
      </c>
      <c r="G7819">
        <v>0</v>
      </c>
      <c r="H7819">
        <v>0</v>
      </c>
      <c r="I7819">
        <v>0</v>
      </c>
      <c r="J7819">
        <v>1</v>
      </c>
    </row>
    <row r="7820" spans="1:10">
      <c r="A7820" s="4">
        <v>40626</v>
      </c>
      <c r="B7820" s="5">
        <v>0.45256944444460301</v>
      </c>
      <c r="C7820">
        <v>31122041</v>
      </c>
      <c r="D7820">
        <v>31112041</v>
      </c>
      <c r="E7820" t="s">
        <v>14</v>
      </c>
      <c r="F7820" t="s">
        <v>12</v>
      </c>
      <c r="G7820">
        <v>0</v>
      </c>
      <c r="H7820">
        <v>0</v>
      </c>
      <c r="I7820">
        <v>0</v>
      </c>
      <c r="J7820">
        <v>1</v>
      </c>
    </row>
    <row r="7821" spans="1:10">
      <c r="A7821" s="4">
        <v>40626</v>
      </c>
      <c r="B7821" s="5">
        <v>0.45258101851867699</v>
      </c>
      <c r="C7821">
        <v>31122041</v>
      </c>
      <c r="D7821">
        <v>31112041</v>
      </c>
      <c r="E7821" t="s">
        <v>14</v>
      </c>
      <c r="F7821" t="s">
        <v>12</v>
      </c>
      <c r="G7821">
        <v>0</v>
      </c>
      <c r="H7821">
        <v>0</v>
      </c>
      <c r="I7821">
        <v>0</v>
      </c>
      <c r="J7821">
        <v>1</v>
      </c>
    </row>
    <row r="7822" spans="1:10">
      <c r="A7822" s="4">
        <v>40626</v>
      </c>
      <c r="B7822" s="5">
        <v>0.45259259259275098</v>
      </c>
      <c r="C7822">
        <v>31122041</v>
      </c>
      <c r="D7822">
        <v>31112041</v>
      </c>
      <c r="E7822" t="s">
        <v>14</v>
      </c>
      <c r="F7822" t="s">
        <v>12</v>
      </c>
      <c r="G7822">
        <v>0</v>
      </c>
      <c r="H7822">
        <v>0</v>
      </c>
      <c r="I7822">
        <v>0</v>
      </c>
      <c r="J7822">
        <v>1</v>
      </c>
    </row>
    <row r="7823" spans="1:10">
      <c r="A7823" s="4">
        <v>40626</v>
      </c>
      <c r="B7823" s="5">
        <v>0.45260416666682601</v>
      </c>
      <c r="C7823">
        <v>31122041</v>
      </c>
      <c r="D7823">
        <v>31112041</v>
      </c>
      <c r="E7823" t="s">
        <v>14</v>
      </c>
      <c r="F7823" t="s">
        <v>12</v>
      </c>
      <c r="G7823">
        <v>0</v>
      </c>
      <c r="H7823">
        <v>0</v>
      </c>
      <c r="I7823">
        <v>0</v>
      </c>
      <c r="J7823">
        <v>1</v>
      </c>
    </row>
    <row r="7824" spans="1:10">
      <c r="A7824" s="4">
        <v>40626</v>
      </c>
      <c r="B7824" s="5">
        <v>0.4526157407409</v>
      </c>
      <c r="C7824">
        <v>31122041</v>
      </c>
      <c r="D7824">
        <v>31112041</v>
      </c>
      <c r="E7824" t="s">
        <v>14</v>
      </c>
      <c r="F7824" t="s">
        <v>12</v>
      </c>
      <c r="G7824">
        <v>0</v>
      </c>
      <c r="H7824">
        <v>0</v>
      </c>
      <c r="I7824">
        <v>0</v>
      </c>
      <c r="J7824">
        <v>1</v>
      </c>
    </row>
    <row r="7825" spans="1:10">
      <c r="A7825" s="4">
        <v>40626</v>
      </c>
      <c r="B7825" s="5">
        <v>0.45262731481497398</v>
      </c>
      <c r="C7825">
        <v>31122041</v>
      </c>
      <c r="D7825">
        <v>31112041</v>
      </c>
      <c r="E7825" t="s">
        <v>14</v>
      </c>
      <c r="F7825" t="s">
        <v>12</v>
      </c>
      <c r="G7825">
        <v>0</v>
      </c>
      <c r="H7825">
        <v>0</v>
      </c>
      <c r="I7825">
        <v>0</v>
      </c>
      <c r="J7825">
        <v>1</v>
      </c>
    </row>
    <row r="7826" spans="1:10">
      <c r="A7826" s="4">
        <v>40626</v>
      </c>
      <c r="B7826" s="5">
        <v>0.45263888888904802</v>
      </c>
      <c r="C7826">
        <v>31122041</v>
      </c>
      <c r="D7826">
        <v>31112041</v>
      </c>
      <c r="E7826" t="s">
        <v>14</v>
      </c>
      <c r="F7826" t="s">
        <v>12</v>
      </c>
      <c r="G7826">
        <v>0</v>
      </c>
      <c r="H7826">
        <v>0</v>
      </c>
      <c r="I7826">
        <v>0</v>
      </c>
      <c r="J7826">
        <v>1</v>
      </c>
    </row>
    <row r="7827" spans="1:10">
      <c r="A7827" s="4">
        <v>40626</v>
      </c>
      <c r="B7827" s="5">
        <v>0.452650462963122</v>
      </c>
      <c r="C7827">
        <v>31122041</v>
      </c>
      <c r="D7827">
        <v>31112041</v>
      </c>
      <c r="E7827" t="s">
        <v>14</v>
      </c>
      <c r="F7827" t="s">
        <v>12</v>
      </c>
      <c r="G7827">
        <v>0</v>
      </c>
      <c r="H7827">
        <v>0</v>
      </c>
      <c r="I7827">
        <v>0</v>
      </c>
      <c r="J7827">
        <v>1</v>
      </c>
    </row>
    <row r="7828" spans="1:10">
      <c r="A7828" s="4">
        <v>40626</v>
      </c>
      <c r="B7828" s="5">
        <v>0.45266203703719599</v>
      </c>
      <c r="C7828">
        <v>31122041</v>
      </c>
      <c r="D7828">
        <v>31112041</v>
      </c>
      <c r="E7828" t="s">
        <v>14</v>
      </c>
      <c r="F7828" t="s">
        <v>12</v>
      </c>
      <c r="G7828">
        <v>0</v>
      </c>
      <c r="H7828">
        <v>0</v>
      </c>
      <c r="I7828">
        <v>0</v>
      </c>
      <c r="J7828">
        <v>1</v>
      </c>
    </row>
    <row r="7829" spans="1:10">
      <c r="A7829" s="4">
        <v>40626</v>
      </c>
      <c r="B7829" s="5">
        <v>0.45267361111127002</v>
      </c>
      <c r="C7829">
        <v>31122041</v>
      </c>
      <c r="D7829">
        <v>31112041</v>
      </c>
      <c r="E7829" t="s">
        <v>14</v>
      </c>
      <c r="F7829" t="s">
        <v>12</v>
      </c>
      <c r="G7829">
        <v>0</v>
      </c>
      <c r="H7829">
        <v>0</v>
      </c>
      <c r="I7829">
        <v>0</v>
      </c>
      <c r="J7829">
        <v>1</v>
      </c>
    </row>
    <row r="7830" spans="1:10">
      <c r="A7830" s="4">
        <v>40626</v>
      </c>
      <c r="B7830" s="5">
        <v>0.45268518518534401</v>
      </c>
      <c r="C7830">
        <v>31122041</v>
      </c>
      <c r="D7830">
        <v>31112041</v>
      </c>
      <c r="E7830" t="s">
        <v>14</v>
      </c>
      <c r="F7830" t="s">
        <v>12</v>
      </c>
      <c r="G7830">
        <v>0</v>
      </c>
      <c r="H7830">
        <v>0</v>
      </c>
      <c r="I7830">
        <v>0</v>
      </c>
      <c r="J7830">
        <v>1</v>
      </c>
    </row>
    <row r="7831" spans="1:10">
      <c r="A7831" s="4">
        <v>40626</v>
      </c>
      <c r="B7831" s="5">
        <v>0.45269675925941799</v>
      </c>
      <c r="C7831">
        <v>31122041</v>
      </c>
      <c r="D7831">
        <v>31112041</v>
      </c>
      <c r="E7831" t="s">
        <v>14</v>
      </c>
      <c r="F7831" t="s">
        <v>12</v>
      </c>
      <c r="G7831">
        <v>0</v>
      </c>
      <c r="H7831">
        <v>0</v>
      </c>
      <c r="I7831">
        <v>0</v>
      </c>
      <c r="J7831">
        <v>1</v>
      </c>
    </row>
    <row r="7832" spans="1:10">
      <c r="A7832" s="4">
        <v>40626</v>
      </c>
      <c r="B7832" s="5">
        <v>0.45270833333349197</v>
      </c>
      <c r="C7832">
        <v>31122041</v>
      </c>
      <c r="D7832">
        <v>31112041</v>
      </c>
      <c r="E7832" t="s">
        <v>14</v>
      </c>
      <c r="F7832" t="s">
        <v>12</v>
      </c>
      <c r="G7832">
        <v>0</v>
      </c>
      <c r="H7832">
        <v>0</v>
      </c>
      <c r="I7832">
        <v>0</v>
      </c>
      <c r="J7832">
        <v>1</v>
      </c>
    </row>
    <row r="7833" spans="1:10">
      <c r="A7833" s="4">
        <v>40626</v>
      </c>
      <c r="B7833" s="5">
        <v>0.45271990740756601</v>
      </c>
      <c r="C7833">
        <v>31122041</v>
      </c>
      <c r="D7833">
        <v>31112041</v>
      </c>
      <c r="E7833" t="s">
        <v>14</v>
      </c>
      <c r="F7833" t="s">
        <v>12</v>
      </c>
      <c r="G7833">
        <v>0</v>
      </c>
      <c r="H7833">
        <v>0</v>
      </c>
      <c r="I7833">
        <v>0</v>
      </c>
      <c r="J7833">
        <v>1</v>
      </c>
    </row>
    <row r="7834" spans="1:10">
      <c r="A7834" s="4">
        <v>40626</v>
      </c>
      <c r="B7834" s="5">
        <v>0.45273148148164</v>
      </c>
      <c r="C7834">
        <v>31122041</v>
      </c>
      <c r="D7834">
        <v>31112041</v>
      </c>
      <c r="E7834" t="s">
        <v>14</v>
      </c>
      <c r="F7834" t="s">
        <v>12</v>
      </c>
      <c r="G7834">
        <v>0</v>
      </c>
      <c r="H7834">
        <v>0</v>
      </c>
      <c r="I7834">
        <v>0</v>
      </c>
      <c r="J7834">
        <v>1</v>
      </c>
    </row>
    <row r="7835" spans="1:10">
      <c r="A7835" s="4">
        <v>40626</v>
      </c>
      <c r="B7835" s="5">
        <v>0.45274305555571498</v>
      </c>
      <c r="C7835">
        <v>31122041</v>
      </c>
      <c r="D7835">
        <v>31112041</v>
      </c>
      <c r="E7835" t="s">
        <v>14</v>
      </c>
      <c r="F7835" t="s">
        <v>12</v>
      </c>
      <c r="G7835">
        <v>0</v>
      </c>
      <c r="H7835">
        <v>0</v>
      </c>
      <c r="I7835">
        <v>0</v>
      </c>
      <c r="J7835">
        <v>1</v>
      </c>
    </row>
    <row r="7836" spans="1:10">
      <c r="A7836" s="4">
        <v>40626</v>
      </c>
      <c r="B7836" s="5">
        <v>0.45275462962978902</v>
      </c>
      <c r="C7836">
        <v>31122041</v>
      </c>
      <c r="D7836">
        <v>31112041</v>
      </c>
      <c r="E7836" t="s">
        <v>14</v>
      </c>
      <c r="F7836" t="s">
        <v>12</v>
      </c>
      <c r="G7836">
        <v>0</v>
      </c>
      <c r="H7836">
        <v>0</v>
      </c>
      <c r="I7836">
        <v>0</v>
      </c>
      <c r="J7836">
        <v>1</v>
      </c>
    </row>
    <row r="7837" spans="1:10">
      <c r="A7837" s="4">
        <v>40626</v>
      </c>
      <c r="B7837" s="5">
        <v>0.452766203703863</v>
      </c>
      <c r="C7837">
        <v>31122041</v>
      </c>
      <c r="D7837">
        <v>31112041</v>
      </c>
      <c r="E7837" t="s">
        <v>14</v>
      </c>
      <c r="F7837" t="s">
        <v>12</v>
      </c>
      <c r="G7837">
        <v>0</v>
      </c>
      <c r="H7837">
        <v>0</v>
      </c>
      <c r="I7837">
        <v>0</v>
      </c>
      <c r="J7837">
        <v>1</v>
      </c>
    </row>
    <row r="7838" spans="1:10">
      <c r="A7838" s="4">
        <v>40626</v>
      </c>
      <c r="B7838" s="5">
        <v>0.45277777777793698</v>
      </c>
      <c r="C7838">
        <v>31122041</v>
      </c>
      <c r="D7838">
        <v>31112041</v>
      </c>
      <c r="E7838" t="s">
        <v>14</v>
      </c>
      <c r="F7838" t="s">
        <v>12</v>
      </c>
      <c r="G7838">
        <v>0</v>
      </c>
      <c r="H7838">
        <v>0</v>
      </c>
      <c r="I7838">
        <v>0</v>
      </c>
      <c r="J7838">
        <v>1</v>
      </c>
    </row>
    <row r="7839" spans="1:10">
      <c r="A7839" s="4">
        <v>40626</v>
      </c>
      <c r="B7839" s="5">
        <v>0.45278935185201102</v>
      </c>
      <c r="C7839">
        <v>31122041</v>
      </c>
      <c r="D7839">
        <v>31112041</v>
      </c>
      <c r="E7839" t="s">
        <v>14</v>
      </c>
      <c r="F7839" t="s">
        <v>12</v>
      </c>
      <c r="G7839">
        <v>0</v>
      </c>
      <c r="H7839">
        <v>0</v>
      </c>
      <c r="I7839">
        <v>0</v>
      </c>
      <c r="J7839">
        <v>1</v>
      </c>
    </row>
    <row r="7840" spans="1:10">
      <c r="A7840" s="4">
        <v>40626</v>
      </c>
      <c r="B7840" s="5">
        <v>0.45280092592608501</v>
      </c>
      <c r="C7840">
        <v>31122041</v>
      </c>
      <c r="D7840">
        <v>31112041</v>
      </c>
      <c r="E7840" t="s">
        <v>14</v>
      </c>
      <c r="F7840" t="s">
        <v>12</v>
      </c>
      <c r="G7840">
        <v>0</v>
      </c>
      <c r="H7840">
        <v>0</v>
      </c>
      <c r="I7840">
        <v>0</v>
      </c>
      <c r="J7840">
        <v>1</v>
      </c>
    </row>
    <row r="7841" spans="1:10">
      <c r="A7841" s="4">
        <v>40626</v>
      </c>
      <c r="B7841" s="5">
        <v>0.45281250000015899</v>
      </c>
      <c r="C7841">
        <v>31122041</v>
      </c>
      <c r="D7841">
        <v>31112041</v>
      </c>
      <c r="E7841" t="s">
        <v>14</v>
      </c>
      <c r="F7841" t="s">
        <v>12</v>
      </c>
      <c r="G7841">
        <v>0</v>
      </c>
      <c r="H7841">
        <v>0</v>
      </c>
      <c r="I7841">
        <v>0</v>
      </c>
      <c r="J7841">
        <v>1</v>
      </c>
    </row>
    <row r="7842" spans="1:10">
      <c r="A7842" s="4">
        <v>40626</v>
      </c>
      <c r="B7842" s="5">
        <v>0.45282407407423297</v>
      </c>
      <c r="C7842">
        <v>31122041</v>
      </c>
      <c r="D7842">
        <v>31112041</v>
      </c>
      <c r="E7842" t="s">
        <v>14</v>
      </c>
      <c r="F7842" t="s">
        <v>12</v>
      </c>
      <c r="G7842">
        <v>0</v>
      </c>
      <c r="H7842">
        <v>0</v>
      </c>
      <c r="I7842">
        <v>0</v>
      </c>
      <c r="J7842">
        <v>1</v>
      </c>
    </row>
    <row r="7843" spans="1:10">
      <c r="A7843" s="4">
        <v>40626</v>
      </c>
      <c r="B7843" s="5">
        <v>0.45283564814830701</v>
      </c>
      <c r="C7843">
        <v>31122041</v>
      </c>
      <c r="D7843">
        <v>31112041</v>
      </c>
      <c r="E7843" t="s">
        <v>14</v>
      </c>
      <c r="F7843" t="s">
        <v>12</v>
      </c>
      <c r="G7843">
        <v>0</v>
      </c>
      <c r="H7843">
        <v>0</v>
      </c>
      <c r="I7843">
        <v>0</v>
      </c>
      <c r="J7843">
        <v>1</v>
      </c>
    </row>
    <row r="7844" spans="1:10">
      <c r="A7844" s="4">
        <v>40626</v>
      </c>
      <c r="B7844" s="5">
        <v>0.452847222222381</v>
      </c>
      <c r="C7844">
        <v>31122041</v>
      </c>
      <c r="D7844">
        <v>31112041</v>
      </c>
      <c r="E7844" t="s">
        <v>14</v>
      </c>
      <c r="F7844" t="s">
        <v>12</v>
      </c>
      <c r="G7844">
        <v>0</v>
      </c>
      <c r="H7844">
        <v>0</v>
      </c>
      <c r="I7844">
        <v>0</v>
      </c>
      <c r="J7844">
        <v>1</v>
      </c>
    </row>
    <row r="7845" spans="1:10">
      <c r="A7845" s="4">
        <v>40626</v>
      </c>
      <c r="B7845" s="5">
        <v>0.45285879629645598</v>
      </c>
      <c r="C7845">
        <v>31122041</v>
      </c>
      <c r="D7845">
        <v>31112041</v>
      </c>
      <c r="E7845" t="s">
        <v>14</v>
      </c>
      <c r="F7845" t="s">
        <v>12</v>
      </c>
      <c r="G7845">
        <v>0</v>
      </c>
      <c r="H7845">
        <v>0</v>
      </c>
      <c r="I7845">
        <v>0</v>
      </c>
      <c r="J7845">
        <v>1</v>
      </c>
    </row>
    <row r="7846" spans="1:10">
      <c r="A7846" s="4">
        <v>40626</v>
      </c>
      <c r="B7846" s="5">
        <v>0.45287037037053002</v>
      </c>
      <c r="C7846">
        <v>31122041</v>
      </c>
      <c r="D7846">
        <v>31112041</v>
      </c>
      <c r="E7846" t="s">
        <v>14</v>
      </c>
      <c r="F7846" t="s">
        <v>12</v>
      </c>
      <c r="G7846">
        <v>0</v>
      </c>
      <c r="H7846">
        <v>0</v>
      </c>
      <c r="I7846">
        <v>0</v>
      </c>
      <c r="J7846">
        <v>1</v>
      </c>
    </row>
    <row r="7847" spans="1:10">
      <c r="A7847" s="4">
        <v>40626</v>
      </c>
      <c r="B7847" s="5">
        <v>0.452881944444604</v>
      </c>
      <c r="C7847">
        <v>31122041</v>
      </c>
      <c r="D7847">
        <v>31112041</v>
      </c>
      <c r="E7847" t="s">
        <v>14</v>
      </c>
      <c r="F7847" t="s">
        <v>12</v>
      </c>
      <c r="G7847">
        <v>0</v>
      </c>
      <c r="H7847">
        <v>0</v>
      </c>
      <c r="I7847">
        <v>0</v>
      </c>
      <c r="J7847">
        <v>1</v>
      </c>
    </row>
    <row r="7848" spans="1:10">
      <c r="A7848" s="4">
        <v>40626</v>
      </c>
      <c r="B7848" s="5">
        <v>0.45289351851867798</v>
      </c>
      <c r="C7848">
        <v>31122041</v>
      </c>
      <c r="D7848">
        <v>31112041</v>
      </c>
      <c r="E7848" t="s">
        <v>14</v>
      </c>
      <c r="F7848" t="s">
        <v>12</v>
      </c>
      <c r="G7848">
        <v>0</v>
      </c>
      <c r="H7848">
        <v>0</v>
      </c>
      <c r="I7848">
        <v>0</v>
      </c>
      <c r="J7848">
        <v>1</v>
      </c>
    </row>
    <row r="7849" spans="1:10">
      <c r="A7849" s="4">
        <v>40626</v>
      </c>
      <c r="B7849" s="5">
        <v>0.45290509259275202</v>
      </c>
      <c r="C7849">
        <v>31122041</v>
      </c>
      <c r="D7849">
        <v>31112041</v>
      </c>
      <c r="E7849" t="s">
        <v>14</v>
      </c>
      <c r="F7849" t="s">
        <v>12</v>
      </c>
      <c r="G7849">
        <v>0</v>
      </c>
      <c r="H7849">
        <v>0</v>
      </c>
      <c r="I7849">
        <v>0</v>
      </c>
      <c r="J7849">
        <v>1</v>
      </c>
    </row>
    <row r="7850" spans="1:10">
      <c r="A7850" s="4">
        <v>40626</v>
      </c>
      <c r="B7850" s="5">
        <v>0.45291666666682601</v>
      </c>
      <c r="C7850">
        <v>31122041</v>
      </c>
      <c r="D7850">
        <v>31112041</v>
      </c>
      <c r="E7850" t="s">
        <v>14</v>
      </c>
      <c r="F7850" t="s">
        <v>12</v>
      </c>
      <c r="G7850">
        <v>0</v>
      </c>
      <c r="H7850">
        <v>0</v>
      </c>
      <c r="I7850">
        <v>0</v>
      </c>
      <c r="J7850">
        <v>1</v>
      </c>
    </row>
    <row r="7851" spans="1:10">
      <c r="A7851" s="4">
        <v>40626</v>
      </c>
      <c r="B7851" s="5">
        <v>0.45292824074089999</v>
      </c>
      <c r="C7851">
        <v>31122041</v>
      </c>
      <c r="D7851">
        <v>31112041</v>
      </c>
      <c r="E7851" t="s">
        <v>14</v>
      </c>
      <c r="F7851" t="s">
        <v>12</v>
      </c>
      <c r="G7851">
        <v>0</v>
      </c>
      <c r="H7851">
        <v>0</v>
      </c>
      <c r="I7851">
        <v>0</v>
      </c>
      <c r="J7851">
        <v>1</v>
      </c>
    </row>
    <row r="7852" spans="1:10">
      <c r="A7852" s="4">
        <v>40626</v>
      </c>
      <c r="B7852" s="5">
        <v>0.45293981481497397</v>
      </c>
      <c r="C7852">
        <v>31122041</v>
      </c>
      <c r="D7852">
        <v>31112041</v>
      </c>
      <c r="E7852" t="s">
        <v>14</v>
      </c>
      <c r="F7852" t="s">
        <v>12</v>
      </c>
      <c r="G7852">
        <v>0</v>
      </c>
      <c r="H7852">
        <v>0</v>
      </c>
      <c r="I7852">
        <v>0</v>
      </c>
      <c r="J7852">
        <v>1</v>
      </c>
    </row>
    <row r="7853" spans="1:10">
      <c r="A7853" s="4">
        <v>40626</v>
      </c>
      <c r="B7853" s="5">
        <v>0.45295138888904801</v>
      </c>
      <c r="C7853">
        <v>31122041</v>
      </c>
      <c r="D7853">
        <v>31112041</v>
      </c>
      <c r="E7853" t="s">
        <v>14</v>
      </c>
      <c r="F7853" t="s">
        <v>12</v>
      </c>
      <c r="G7853">
        <v>0</v>
      </c>
      <c r="H7853">
        <v>0</v>
      </c>
      <c r="I7853">
        <v>0</v>
      </c>
      <c r="J7853">
        <v>1</v>
      </c>
    </row>
    <row r="7854" spans="1:10">
      <c r="A7854" s="4">
        <v>40626</v>
      </c>
      <c r="B7854" s="5">
        <v>0.452962962963122</v>
      </c>
      <c r="C7854">
        <v>31122041</v>
      </c>
      <c r="D7854">
        <v>31112041</v>
      </c>
      <c r="E7854" t="s">
        <v>14</v>
      </c>
      <c r="F7854" t="s">
        <v>12</v>
      </c>
      <c r="G7854">
        <v>0</v>
      </c>
      <c r="H7854">
        <v>0</v>
      </c>
      <c r="I7854">
        <v>0</v>
      </c>
      <c r="J7854">
        <v>1</v>
      </c>
    </row>
    <row r="7855" spans="1:10">
      <c r="A7855" s="4">
        <v>40626</v>
      </c>
      <c r="B7855" s="5">
        <v>0.45297453703719598</v>
      </c>
      <c r="C7855">
        <v>31122041</v>
      </c>
      <c r="D7855">
        <v>31112041</v>
      </c>
      <c r="E7855" t="s">
        <v>14</v>
      </c>
      <c r="F7855" t="s">
        <v>12</v>
      </c>
      <c r="G7855">
        <v>0</v>
      </c>
      <c r="H7855">
        <v>0</v>
      </c>
      <c r="I7855">
        <v>0</v>
      </c>
      <c r="J7855">
        <v>1</v>
      </c>
    </row>
    <row r="7856" spans="1:10">
      <c r="A7856" s="4">
        <v>40626</v>
      </c>
      <c r="B7856" s="5">
        <v>0.45298611111127102</v>
      </c>
      <c r="C7856">
        <v>31122041</v>
      </c>
      <c r="D7856">
        <v>31112041</v>
      </c>
      <c r="E7856" t="s">
        <v>14</v>
      </c>
      <c r="F7856" t="s">
        <v>12</v>
      </c>
      <c r="G7856">
        <v>0</v>
      </c>
      <c r="H7856">
        <v>0</v>
      </c>
      <c r="I7856">
        <v>0</v>
      </c>
      <c r="J7856">
        <v>1</v>
      </c>
    </row>
    <row r="7857" spans="1:10">
      <c r="A7857" s="4">
        <v>40626</v>
      </c>
      <c r="B7857" s="5">
        <v>0.452997685185345</v>
      </c>
      <c r="C7857">
        <v>31122041</v>
      </c>
      <c r="D7857">
        <v>31112041</v>
      </c>
      <c r="E7857" t="s">
        <v>14</v>
      </c>
      <c r="F7857" t="s">
        <v>12</v>
      </c>
      <c r="G7857">
        <v>0</v>
      </c>
      <c r="H7857">
        <v>0</v>
      </c>
      <c r="I7857">
        <v>0</v>
      </c>
      <c r="J7857">
        <v>1</v>
      </c>
    </row>
    <row r="7858" spans="1:10">
      <c r="A7858" s="4">
        <v>40626</v>
      </c>
      <c r="B7858" s="5">
        <v>0.45300925925941898</v>
      </c>
      <c r="C7858">
        <v>31122041</v>
      </c>
      <c r="D7858">
        <v>31112041</v>
      </c>
      <c r="E7858" t="s">
        <v>14</v>
      </c>
      <c r="F7858" t="s">
        <v>12</v>
      </c>
      <c r="G7858">
        <v>0</v>
      </c>
      <c r="H7858">
        <v>0</v>
      </c>
      <c r="I7858">
        <v>0</v>
      </c>
      <c r="J7858">
        <v>1</v>
      </c>
    </row>
    <row r="7859" spans="1:10">
      <c r="A7859" s="4">
        <v>40626</v>
      </c>
      <c r="B7859" s="5">
        <v>0.45302083333349302</v>
      </c>
      <c r="C7859">
        <v>31122041</v>
      </c>
      <c r="D7859">
        <v>31112041</v>
      </c>
      <c r="E7859" t="s">
        <v>14</v>
      </c>
      <c r="F7859" t="s">
        <v>12</v>
      </c>
      <c r="G7859">
        <v>0</v>
      </c>
      <c r="H7859">
        <v>0</v>
      </c>
      <c r="I7859">
        <v>0</v>
      </c>
      <c r="J7859">
        <v>1</v>
      </c>
    </row>
    <row r="7860" spans="1:10">
      <c r="A7860" s="4">
        <v>40626</v>
      </c>
      <c r="B7860" s="5">
        <v>0.45303240740756701</v>
      </c>
      <c r="C7860">
        <v>31122041</v>
      </c>
      <c r="D7860">
        <v>31112041</v>
      </c>
      <c r="E7860" t="s">
        <v>14</v>
      </c>
      <c r="F7860" t="s">
        <v>12</v>
      </c>
      <c r="G7860">
        <v>0</v>
      </c>
      <c r="H7860">
        <v>0</v>
      </c>
      <c r="I7860">
        <v>0</v>
      </c>
      <c r="J7860">
        <v>1</v>
      </c>
    </row>
    <row r="7861" spans="1:10">
      <c r="A7861" s="4">
        <v>40626</v>
      </c>
      <c r="B7861" s="5">
        <v>0.45304398148164099</v>
      </c>
      <c r="C7861">
        <v>31122041</v>
      </c>
      <c r="D7861">
        <v>31112041</v>
      </c>
      <c r="E7861" t="s">
        <v>14</v>
      </c>
      <c r="F7861" t="s">
        <v>12</v>
      </c>
      <c r="G7861">
        <v>0</v>
      </c>
      <c r="H7861">
        <v>0</v>
      </c>
      <c r="I7861">
        <v>0</v>
      </c>
      <c r="J7861">
        <v>1</v>
      </c>
    </row>
    <row r="7862" spans="1:10">
      <c r="A7862" s="4">
        <v>40626</v>
      </c>
      <c r="B7862" s="5">
        <v>0.45305555555571497</v>
      </c>
      <c r="C7862">
        <v>31122041</v>
      </c>
      <c r="D7862">
        <v>31112041</v>
      </c>
      <c r="E7862" t="s">
        <v>14</v>
      </c>
      <c r="F7862" t="s">
        <v>12</v>
      </c>
      <c r="G7862">
        <v>0</v>
      </c>
      <c r="H7862">
        <v>0</v>
      </c>
      <c r="I7862">
        <v>0</v>
      </c>
      <c r="J7862">
        <v>1</v>
      </c>
    </row>
    <row r="7863" spans="1:10">
      <c r="A7863" s="4">
        <v>40626</v>
      </c>
      <c r="B7863" s="5">
        <v>0.45306712962978901</v>
      </c>
      <c r="C7863">
        <v>31122041</v>
      </c>
      <c r="D7863">
        <v>31112041</v>
      </c>
      <c r="E7863" t="s">
        <v>14</v>
      </c>
      <c r="F7863" t="s">
        <v>12</v>
      </c>
      <c r="G7863">
        <v>0</v>
      </c>
      <c r="H7863">
        <v>0</v>
      </c>
      <c r="I7863">
        <v>0</v>
      </c>
      <c r="J7863">
        <v>1</v>
      </c>
    </row>
    <row r="7864" spans="1:10">
      <c r="A7864" s="4">
        <v>40626</v>
      </c>
      <c r="B7864" s="5">
        <v>0.45307870370386299</v>
      </c>
      <c r="C7864">
        <v>31122041</v>
      </c>
      <c r="D7864">
        <v>31112041</v>
      </c>
      <c r="E7864" t="s">
        <v>14</v>
      </c>
      <c r="F7864" t="s">
        <v>12</v>
      </c>
      <c r="G7864">
        <v>0</v>
      </c>
      <c r="H7864">
        <v>0</v>
      </c>
      <c r="I7864">
        <v>0</v>
      </c>
      <c r="J7864">
        <v>1</v>
      </c>
    </row>
    <row r="7865" spans="1:10">
      <c r="A7865" s="4">
        <v>40626</v>
      </c>
      <c r="B7865" s="5">
        <v>0.45309027777793798</v>
      </c>
      <c r="C7865">
        <v>31122041</v>
      </c>
      <c r="D7865">
        <v>31112041</v>
      </c>
      <c r="E7865" t="s">
        <v>14</v>
      </c>
      <c r="F7865" t="s">
        <v>12</v>
      </c>
      <c r="G7865">
        <v>0</v>
      </c>
      <c r="H7865">
        <v>0</v>
      </c>
      <c r="I7865">
        <v>0</v>
      </c>
      <c r="J7865">
        <v>1</v>
      </c>
    </row>
    <row r="7866" spans="1:10">
      <c r="A7866" s="4">
        <v>40626</v>
      </c>
      <c r="B7866" s="5">
        <v>0.45310185185201202</v>
      </c>
      <c r="C7866">
        <v>31122041</v>
      </c>
      <c r="D7866">
        <v>31112041</v>
      </c>
      <c r="E7866" t="s">
        <v>14</v>
      </c>
      <c r="F7866" t="s">
        <v>12</v>
      </c>
      <c r="G7866">
        <v>0</v>
      </c>
      <c r="H7866">
        <v>0</v>
      </c>
      <c r="I7866">
        <v>0</v>
      </c>
      <c r="J7866">
        <v>1</v>
      </c>
    </row>
    <row r="7867" spans="1:10">
      <c r="A7867" s="4">
        <v>40626</v>
      </c>
      <c r="B7867" s="5">
        <v>0.453113425926086</v>
      </c>
      <c r="C7867">
        <v>31122041</v>
      </c>
      <c r="D7867">
        <v>31112041</v>
      </c>
      <c r="E7867" t="s">
        <v>14</v>
      </c>
      <c r="F7867" t="s">
        <v>12</v>
      </c>
      <c r="G7867">
        <v>0</v>
      </c>
      <c r="H7867">
        <v>0</v>
      </c>
      <c r="I7867">
        <v>0</v>
      </c>
      <c r="J7867">
        <v>1</v>
      </c>
    </row>
    <row r="7868" spans="1:10">
      <c r="A7868" s="4">
        <v>40626</v>
      </c>
      <c r="B7868" s="5">
        <v>0.45312500000015998</v>
      </c>
      <c r="C7868">
        <v>31122041</v>
      </c>
      <c r="D7868">
        <v>31112041</v>
      </c>
      <c r="E7868" t="s">
        <v>14</v>
      </c>
      <c r="F7868" t="s">
        <v>12</v>
      </c>
      <c r="G7868">
        <v>0</v>
      </c>
      <c r="H7868">
        <v>0</v>
      </c>
      <c r="I7868">
        <v>0</v>
      </c>
      <c r="J7868">
        <v>1</v>
      </c>
    </row>
    <row r="7869" spans="1:10">
      <c r="A7869" s="4">
        <v>40626</v>
      </c>
      <c r="B7869" s="5">
        <v>0.45313657407423402</v>
      </c>
      <c r="C7869">
        <v>31122041</v>
      </c>
      <c r="D7869">
        <v>31112041</v>
      </c>
      <c r="E7869" t="s">
        <v>14</v>
      </c>
      <c r="F7869" t="s">
        <v>12</v>
      </c>
      <c r="G7869">
        <v>0</v>
      </c>
      <c r="H7869">
        <v>0</v>
      </c>
      <c r="I7869">
        <v>0</v>
      </c>
      <c r="J7869">
        <v>1</v>
      </c>
    </row>
    <row r="7870" spans="1:10">
      <c r="A7870" s="4">
        <v>40626</v>
      </c>
      <c r="B7870" s="5">
        <v>0.45314814814830801</v>
      </c>
      <c r="C7870">
        <v>31122041</v>
      </c>
      <c r="D7870">
        <v>31112041</v>
      </c>
      <c r="E7870" t="s">
        <v>14</v>
      </c>
      <c r="F7870" t="s">
        <v>12</v>
      </c>
      <c r="G7870">
        <v>0</v>
      </c>
      <c r="H7870">
        <v>0</v>
      </c>
      <c r="I7870">
        <v>0</v>
      </c>
      <c r="J7870">
        <v>1</v>
      </c>
    </row>
    <row r="7871" spans="1:10">
      <c r="A7871" s="4">
        <v>40626</v>
      </c>
      <c r="B7871" s="5">
        <v>0.45315972222238199</v>
      </c>
      <c r="C7871">
        <v>31122041</v>
      </c>
      <c r="D7871">
        <v>31112041</v>
      </c>
      <c r="E7871" t="s">
        <v>14</v>
      </c>
      <c r="F7871" t="s">
        <v>12</v>
      </c>
      <c r="G7871">
        <v>0</v>
      </c>
      <c r="H7871">
        <v>0</v>
      </c>
      <c r="I7871">
        <v>0</v>
      </c>
      <c r="J7871">
        <v>1</v>
      </c>
    </row>
    <row r="7872" spans="1:10">
      <c r="A7872" s="4">
        <v>40626</v>
      </c>
      <c r="B7872" s="5">
        <v>0.45317129629645603</v>
      </c>
      <c r="C7872">
        <v>31122041</v>
      </c>
      <c r="D7872">
        <v>31112041</v>
      </c>
      <c r="E7872" t="s">
        <v>14</v>
      </c>
      <c r="F7872" t="s">
        <v>12</v>
      </c>
      <c r="G7872">
        <v>0</v>
      </c>
      <c r="H7872">
        <v>0</v>
      </c>
      <c r="I7872">
        <v>0</v>
      </c>
      <c r="J7872">
        <v>1</v>
      </c>
    </row>
    <row r="7873" spans="1:10">
      <c r="A7873" s="4">
        <v>40626</v>
      </c>
      <c r="B7873" s="5">
        <v>0.45318287037053001</v>
      </c>
      <c r="C7873">
        <v>31122041</v>
      </c>
      <c r="D7873">
        <v>31112041</v>
      </c>
      <c r="E7873" t="s">
        <v>14</v>
      </c>
      <c r="F7873" t="s">
        <v>12</v>
      </c>
      <c r="G7873">
        <v>0</v>
      </c>
      <c r="H7873">
        <v>0</v>
      </c>
      <c r="I7873">
        <v>0</v>
      </c>
      <c r="J7873">
        <v>1</v>
      </c>
    </row>
    <row r="7874" spans="1:10">
      <c r="A7874" s="4">
        <v>40626</v>
      </c>
      <c r="B7874" s="5">
        <v>0.45319444444460399</v>
      </c>
      <c r="C7874">
        <v>31122041</v>
      </c>
      <c r="D7874">
        <v>31112041</v>
      </c>
      <c r="E7874" t="s">
        <v>14</v>
      </c>
      <c r="F7874" t="s">
        <v>12</v>
      </c>
      <c r="G7874">
        <v>0</v>
      </c>
      <c r="H7874">
        <v>0</v>
      </c>
      <c r="I7874">
        <v>0</v>
      </c>
      <c r="J7874">
        <v>1</v>
      </c>
    </row>
    <row r="7875" spans="1:10">
      <c r="A7875" s="4">
        <v>40626</v>
      </c>
      <c r="B7875" s="5">
        <v>0.45320601851867798</v>
      </c>
      <c r="C7875">
        <v>31122041</v>
      </c>
      <c r="D7875">
        <v>31112041</v>
      </c>
      <c r="E7875" t="s">
        <v>14</v>
      </c>
      <c r="F7875" t="s">
        <v>12</v>
      </c>
      <c r="G7875">
        <v>0</v>
      </c>
      <c r="H7875">
        <v>0</v>
      </c>
      <c r="I7875">
        <v>0</v>
      </c>
      <c r="J7875">
        <v>1</v>
      </c>
    </row>
    <row r="7876" spans="1:10">
      <c r="A7876" s="4">
        <v>40626</v>
      </c>
      <c r="B7876" s="5">
        <v>0.45321759259275302</v>
      </c>
      <c r="C7876">
        <v>31122041</v>
      </c>
      <c r="D7876">
        <v>31112041</v>
      </c>
      <c r="E7876" t="s">
        <v>14</v>
      </c>
      <c r="F7876" t="s">
        <v>12</v>
      </c>
      <c r="G7876">
        <v>0</v>
      </c>
      <c r="H7876">
        <v>0</v>
      </c>
      <c r="I7876">
        <v>0</v>
      </c>
      <c r="J7876">
        <v>1</v>
      </c>
    </row>
    <row r="7877" spans="1:10">
      <c r="A7877" s="4">
        <v>40626</v>
      </c>
      <c r="B7877" s="5">
        <v>0.453229166666827</v>
      </c>
      <c r="C7877">
        <v>31122041</v>
      </c>
      <c r="D7877">
        <v>31112041</v>
      </c>
      <c r="E7877" t="s">
        <v>14</v>
      </c>
      <c r="F7877" t="s">
        <v>12</v>
      </c>
      <c r="G7877">
        <v>0</v>
      </c>
      <c r="H7877">
        <v>0</v>
      </c>
      <c r="I7877">
        <v>0</v>
      </c>
      <c r="J7877">
        <v>1</v>
      </c>
    </row>
    <row r="7878" spans="1:10">
      <c r="A7878" s="4">
        <v>40626</v>
      </c>
      <c r="B7878" s="5">
        <v>0.45324074074090098</v>
      </c>
      <c r="C7878">
        <v>31122041</v>
      </c>
      <c r="D7878">
        <v>31112041</v>
      </c>
      <c r="E7878" t="s">
        <v>14</v>
      </c>
      <c r="F7878" t="s">
        <v>12</v>
      </c>
      <c r="G7878">
        <v>0</v>
      </c>
      <c r="H7878">
        <v>0</v>
      </c>
      <c r="I7878">
        <v>0</v>
      </c>
      <c r="J7878">
        <v>1</v>
      </c>
    </row>
    <row r="7879" spans="1:10">
      <c r="A7879" s="4">
        <v>40626</v>
      </c>
      <c r="B7879" s="5">
        <v>0.45325231481497502</v>
      </c>
      <c r="C7879">
        <v>31122041</v>
      </c>
      <c r="D7879">
        <v>31112041</v>
      </c>
      <c r="E7879" t="s">
        <v>14</v>
      </c>
      <c r="F7879" t="s">
        <v>12</v>
      </c>
      <c r="G7879">
        <v>0</v>
      </c>
      <c r="H7879">
        <v>0</v>
      </c>
      <c r="I7879">
        <v>0</v>
      </c>
      <c r="J7879">
        <v>1</v>
      </c>
    </row>
    <row r="7880" spans="1:10">
      <c r="A7880" s="4">
        <v>40626</v>
      </c>
      <c r="B7880" s="5">
        <v>0.453263888889049</v>
      </c>
      <c r="C7880">
        <v>31122041</v>
      </c>
      <c r="D7880">
        <v>31112041</v>
      </c>
      <c r="E7880" t="s">
        <v>14</v>
      </c>
      <c r="F7880" t="s">
        <v>12</v>
      </c>
      <c r="G7880">
        <v>0</v>
      </c>
      <c r="H7880">
        <v>0</v>
      </c>
      <c r="I7880">
        <v>0</v>
      </c>
      <c r="J7880">
        <v>1</v>
      </c>
    </row>
    <row r="7881" spans="1:10">
      <c r="A7881" s="4">
        <v>40626</v>
      </c>
      <c r="B7881" s="5">
        <v>0.45327546296312299</v>
      </c>
      <c r="C7881">
        <v>31122041</v>
      </c>
      <c r="D7881">
        <v>31112041</v>
      </c>
      <c r="E7881" t="s">
        <v>14</v>
      </c>
      <c r="F7881" t="s">
        <v>12</v>
      </c>
      <c r="G7881">
        <v>0</v>
      </c>
      <c r="H7881">
        <v>0</v>
      </c>
      <c r="I7881">
        <v>0</v>
      </c>
      <c r="J7881">
        <v>1</v>
      </c>
    </row>
    <row r="7882" spans="1:10">
      <c r="A7882" s="4">
        <v>40626</v>
      </c>
      <c r="B7882" s="5">
        <v>0.45328703703719703</v>
      </c>
      <c r="C7882">
        <v>31122041</v>
      </c>
      <c r="D7882">
        <v>31112041</v>
      </c>
      <c r="E7882" t="s">
        <v>14</v>
      </c>
      <c r="F7882" t="s">
        <v>12</v>
      </c>
      <c r="G7882">
        <v>0</v>
      </c>
      <c r="H7882">
        <v>0</v>
      </c>
      <c r="I7882">
        <v>0</v>
      </c>
      <c r="J7882">
        <v>1</v>
      </c>
    </row>
    <row r="7883" spans="1:10">
      <c r="A7883" s="4">
        <v>40626</v>
      </c>
      <c r="B7883" s="5">
        <v>0.45329861111127101</v>
      </c>
      <c r="C7883">
        <v>31122041</v>
      </c>
      <c r="D7883">
        <v>31112041</v>
      </c>
      <c r="E7883" t="s">
        <v>14</v>
      </c>
      <c r="F7883" t="s">
        <v>12</v>
      </c>
      <c r="G7883">
        <v>0</v>
      </c>
      <c r="H7883">
        <v>0</v>
      </c>
      <c r="I7883">
        <v>0</v>
      </c>
      <c r="J7883">
        <v>1</v>
      </c>
    </row>
    <row r="7884" spans="1:10">
      <c r="A7884" s="4">
        <v>40626</v>
      </c>
      <c r="B7884" s="5">
        <v>0.45331018518534499</v>
      </c>
      <c r="C7884">
        <v>31122041</v>
      </c>
      <c r="D7884">
        <v>31112041</v>
      </c>
      <c r="E7884" t="s">
        <v>14</v>
      </c>
      <c r="F7884" t="s">
        <v>12</v>
      </c>
      <c r="G7884">
        <v>0</v>
      </c>
      <c r="H7884">
        <v>0</v>
      </c>
      <c r="I7884">
        <v>0</v>
      </c>
      <c r="J7884">
        <v>1</v>
      </c>
    </row>
    <row r="7885" spans="1:10">
      <c r="A7885" s="4">
        <v>40626</v>
      </c>
      <c r="B7885" s="5">
        <v>0.45332175925941898</v>
      </c>
      <c r="C7885">
        <v>31122041</v>
      </c>
      <c r="D7885">
        <v>31112041</v>
      </c>
      <c r="E7885" t="s">
        <v>14</v>
      </c>
      <c r="F7885" t="s">
        <v>12</v>
      </c>
      <c r="G7885">
        <v>0</v>
      </c>
      <c r="H7885">
        <v>0</v>
      </c>
      <c r="I7885">
        <v>0</v>
      </c>
      <c r="J7885">
        <v>1</v>
      </c>
    </row>
    <row r="7886" spans="1:10">
      <c r="A7886" s="4">
        <v>40626</v>
      </c>
      <c r="B7886" s="5">
        <v>0.45333333333349302</v>
      </c>
      <c r="C7886">
        <v>31122041</v>
      </c>
      <c r="D7886">
        <v>31112041</v>
      </c>
      <c r="E7886" t="s">
        <v>14</v>
      </c>
      <c r="F7886" t="s">
        <v>12</v>
      </c>
      <c r="G7886">
        <v>0</v>
      </c>
      <c r="H7886">
        <v>0</v>
      </c>
      <c r="I7886">
        <v>0</v>
      </c>
      <c r="J7886">
        <v>1</v>
      </c>
    </row>
    <row r="7887" spans="1:10">
      <c r="A7887" s="4">
        <v>40626</v>
      </c>
      <c r="B7887" s="5">
        <v>0.453344907407567</v>
      </c>
      <c r="C7887">
        <v>31122041</v>
      </c>
      <c r="D7887">
        <v>31112041</v>
      </c>
      <c r="E7887" t="s">
        <v>14</v>
      </c>
      <c r="F7887" t="s">
        <v>12</v>
      </c>
      <c r="G7887">
        <v>0</v>
      </c>
      <c r="H7887">
        <v>0</v>
      </c>
      <c r="I7887">
        <v>0</v>
      </c>
      <c r="J7887">
        <v>1</v>
      </c>
    </row>
    <row r="7888" spans="1:10">
      <c r="A7888" s="4">
        <v>40626</v>
      </c>
      <c r="B7888" s="5">
        <v>0.45335648148164198</v>
      </c>
      <c r="C7888">
        <v>31122041</v>
      </c>
      <c r="D7888">
        <v>31112041</v>
      </c>
      <c r="E7888" t="s">
        <v>14</v>
      </c>
      <c r="F7888" t="s">
        <v>12</v>
      </c>
      <c r="G7888">
        <v>0</v>
      </c>
      <c r="H7888">
        <v>0</v>
      </c>
      <c r="I7888">
        <v>0</v>
      </c>
      <c r="J7888">
        <v>1</v>
      </c>
    </row>
    <row r="7889" spans="1:10">
      <c r="A7889" s="4">
        <v>40626</v>
      </c>
      <c r="B7889" s="5">
        <v>0.45336805555571602</v>
      </c>
      <c r="C7889">
        <v>31122041</v>
      </c>
      <c r="D7889">
        <v>31112041</v>
      </c>
      <c r="E7889" t="s">
        <v>14</v>
      </c>
      <c r="F7889" t="s">
        <v>12</v>
      </c>
      <c r="G7889">
        <v>0</v>
      </c>
      <c r="H7889">
        <v>0</v>
      </c>
      <c r="I7889">
        <v>0</v>
      </c>
      <c r="J7889">
        <v>1</v>
      </c>
    </row>
    <row r="7890" spans="1:10">
      <c r="A7890" s="4">
        <v>40626</v>
      </c>
      <c r="B7890" s="5">
        <v>0.45337962962979</v>
      </c>
      <c r="C7890">
        <v>31122041</v>
      </c>
      <c r="D7890">
        <v>31112041</v>
      </c>
      <c r="E7890" t="s">
        <v>14</v>
      </c>
      <c r="F7890" t="s">
        <v>12</v>
      </c>
      <c r="G7890">
        <v>0</v>
      </c>
      <c r="H7890">
        <v>0</v>
      </c>
      <c r="I7890">
        <v>0</v>
      </c>
      <c r="J7890">
        <v>1</v>
      </c>
    </row>
    <row r="7891" spans="1:10">
      <c r="A7891" s="4">
        <v>40626</v>
      </c>
      <c r="B7891" s="5">
        <v>0.45339120370386399</v>
      </c>
      <c r="C7891">
        <v>31122041</v>
      </c>
      <c r="D7891">
        <v>31112041</v>
      </c>
      <c r="E7891" t="s">
        <v>14</v>
      </c>
      <c r="F7891" t="s">
        <v>12</v>
      </c>
      <c r="G7891">
        <v>0</v>
      </c>
      <c r="H7891">
        <v>0</v>
      </c>
      <c r="I7891">
        <v>0</v>
      </c>
      <c r="J7891">
        <v>1</v>
      </c>
    </row>
    <row r="7892" spans="1:10">
      <c r="A7892" s="4">
        <v>40626</v>
      </c>
      <c r="B7892" s="5">
        <v>0.45340277777793803</v>
      </c>
      <c r="C7892">
        <v>31122041</v>
      </c>
      <c r="D7892">
        <v>31112041</v>
      </c>
      <c r="E7892" t="s">
        <v>14</v>
      </c>
      <c r="F7892" t="s">
        <v>12</v>
      </c>
      <c r="G7892">
        <v>0</v>
      </c>
      <c r="H7892">
        <v>0</v>
      </c>
      <c r="I7892">
        <v>0</v>
      </c>
      <c r="J7892">
        <v>1</v>
      </c>
    </row>
    <row r="7893" spans="1:10">
      <c r="A7893" s="4">
        <v>40626</v>
      </c>
      <c r="B7893" s="5">
        <v>0.45341435185201201</v>
      </c>
      <c r="C7893">
        <v>31122041</v>
      </c>
      <c r="D7893">
        <v>31112041</v>
      </c>
      <c r="E7893" t="s">
        <v>14</v>
      </c>
      <c r="F7893" t="s">
        <v>12</v>
      </c>
      <c r="G7893">
        <v>0</v>
      </c>
      <c r="H7893">
        <v>0</v>
      </c>
      <c r="I7893">
        <v>0</v>
      </c>
      <c r="J7893">
        <v>1</v>
      </c>
    </row>
    <row r="7894" spans="1:10">
      <c r="A7894" s="4">
        <v>40626</v>
      </c>
      <c r="B7894" s="5">
        <v>0.45342592592608599</v>
      </c>
      <c r="C7894">
        <v>31122041</v>
      </c>
      <c r="D7894">
        <v>31112041</v>
      </c>
      <c r="E7894" t="s">
        <v>14</v>
      </c>
      <c r="F7894" t="s">
        <v>12</v>
      </c>
      <c r="G7894">
        <v>0</v>
      </c>
      <c r="H7894">
        <v>0</v>
      </c>
      <c r="I7894">
        <v>0</v>
      </c>
      <c r="J7894">
        <v>1</v>
      </c>
    </row>
    <row r="7895" spans="1:10">
      <c r="A7895" s="4">
        <v>40626</v>
      </c>
      <c r="B7895" s="5">
        <v>0.45343750000015998</v>
      </c>
      <c r="C7895">
        <v>31122041</v>
      </c>
      <c r="D7895">
        <v>31112041</v>
      </c>
      <c r="E7895" t="s">
        <v>14</v>
      </c>
      <c r="F7895" t="s">
        <v>12</v>
      </c>
      <c r="G7895">
        <v>0</v>
      </c>
      <c r="H7895">
        <v>0</v>
      </c>
      <c r="I7895">
        <v>0</v>
      </c>
      <c r="J7895">
        <v>1</v>
      </c>
    </row>
    <row r="7896" spans="1:10">
      <c r="A7896" s="4">
        <v>40626</v>
      </c>
      <c r="B7896" s="5">
        <v>0.45344907407423402</v>
      </c>
      <c r="C7896">
        <v>31122041</v>
      </c>
      <c r="D7896">
        <v>31112041</v>
      </c>
      <c r="E7896" t="s">
        <v>14</v>
      </c>
      <c r="F7896" t="s">
        <v>12</v>
      </c>
      <c r="G7896">
        <v>0</v>
      </c>
      <c r="H7896">
        <v>0</v>
      </c>
      <c r="I7896">
        <v>0</v>
      </c>
      <c r="J7896">
        <v>1</v>
      </c>
    </row>
    <row r="7897" spans="1:10">
      <c r="A7897" s="4">
        <v>40626</v>
      </c>
      <c r="B7897" s="5">
        <v>0.453460648148308</v>
      </c>
      <c r="C7897">
        <v>31122041</v>
      </c>
      <c r="D7897">
        <v>31112041</v>
      </c>
      <c r="E7897" t="s">
        <v>14</v>
      </c>
      <c r="F7897" t="s">
        <v>12</v>
      </c>
      <c r="G7897">
        <v>0</v>
      </c>
      <c r="H7897">
        <v>0</v>
      </c>
      <c r="I7897">
        <v>0</v>
      </c>
      <c r="J7897">
        <v>1</v>
      </c>
    </row>
    <row r="7898" spans="1:10">
      <c r="A7898" s="4">
        <v>40626</v>
      </c>
      <c r="B7898" s="5">
        <v>0.45347222222238298</v>
      </c>
      <c r="C7898">
        <v>31122041</v>
      </c>
      <c r="D7898">
        <v>31112041</v>
      </c>
      <c r="E7898" t="s">
        <v>14</v>
      </c>
      <c r="F7898" t="s">
        <v>12</v>
      </c>
      <c r="G7898">
        <v>0</v>
      </c>
      <c r="H7898">
        <v>0</v>
      </c>
      <c r="I7898">
        <v>0</v>
      </c>
      <c r="J7898">
        <v>1</v>
      </c>
    </row>
    <row r="7899" spans="1:10">
      <c r="A7899" s="4">
        <v>40626</v>
      </c>
      <c r="B7899" s="5">
        <v>0.45348379629645702</v>
      </c>
      <c r="C7899">
        <v>31122041</v>
      </c>
      <c r="D7899">
        <v>31112041</v>
      </c>
      <c r="E7899" t="s">
        <v>14</v>
      </c>
      <c r="F7899" t="s">
        <v>12</v>
      </c>
      <c r="G7899">
        <v>0</v>
      </c>
      <c r="H7899">
        <v>0</v>
      </c>
      <c r="I7899">
        <v>0</v>
      </c>
      <c r="J7899">
        <v>1</v>
      </c>
    </row>
    <row r="7900" spans="1:10">
      <c r="A7900" s="4">
        <v>40626</v>
      </c>
      <c r="B7900" s="5">
        <v>0.453495370370531</v>
      </c>
      <c r="C7900">
        <v>31122041</v>
      </c>
      <c r="D7900">
        <v>31112041</v>
      </c>
      <c r="E7900" t="s">
        <v>14</v>
      </c>
      <c r="F7900" t="s">
        <v>12</v>
      </c>
      <c r="G7900">
        <v>0</v>
      </c>
      <c r="H7900">
        <v>0</v>
      </c>
      <c r="I7900">
        <v>0</v>
      </c>
      <c r="J7900">
        <v>1</v>
      </c>
    </row>
    <row r="7901" spans="1:10">
      <c r="A7901" s="4">
        <v>40626</v>
      </c>
      <c r="B7901" s="5">
        <v>0.45350694444460499</v>
      </c>
      <c r="C7901">
        <v>31122041</v>
      </c>
      <c r="D7901">
        <v>31112041</v>
      </c>
      <c r="E7901" t="s">
        <v>14</v>
      </c>
      <c r="F7901" t="s">
        <v>12</v>
      </c>
      <c r="G7901">
        <v>0</v>
      </c>
      <c r="H7901">
        <v>0</v>
      </c>
      <c r="I7901">
        <v>0</v>
      </c>
      <c r="J7901">
        <v>1</v>
      </c>
    </row>
    <row r="7902" spans="1:10">
      <c r="A7902" s="4">
        <v>40626</v>
      </c>
      <c r="B7902" s="5">
        <v>0.45351851851867903</v>
      </c>
      <c r="C7902">
        <v>31122041</v>
      </c>
      <c r="D7902">
        <v>31112041</v>
      </c>
      <c r="E7902" t="s">
        <v>14</v>
      </c>
      <c r="F7902" t="s">
        <v>12</v>
      </c>
      <c r="G7902">
        <v>0</v>
      </c>
      <c r="H7902">
        <v>0</v>
      </c>
      <c r="I7902">
        <v>0</v>
      </c>
      <c r="J7902">
        <v>1</v>
      </c>
    </row>
    <row r="7903" spans="1:10">
      <c r="A7903" s="4">
        <v>40626</v>
      </c>
      <c r="B7903" s="5">
        <v>0.45353009259275301</v>
      </c>
      <c r="C7903">
        <v>31122041</v>
      </c>
      <c r="D7903">
        <v>31112041</v>
      </c>
      <c r="E7903" t="s">
        <v>14</v>
      </c>
      <c r="F7903" t="s">
        <v>12</v>
      </c>
      <c r="G7903">
        <v>0</v>
      </c>
      <c r="H7903">
        <v>0</v>
      </c>
      <c r="I7903">
        <v>0</v>
      </c>
      <c r="J7903">
        <v>1</v>
      </c>
    </row>
    <row r="7904" spans="1:10">
      <c r="A7904" s="4">
        <v>40626</v>
      </c>
      <c r="B7904" s="5">
        <v>0.45354166666682699</v>
      </c>
      <c r="C7904">
        <v>31122041</v>
      </c>
      <c r="D7904">
        <v>31112041</v>
      </c>
      <c r="E7904" t="s">
        <v>14</v>
      </c>
      <c r="F7904" t="s">
        <v>12</v>
      </c>
      <c r="G7904">
        <v>0</v>
      </c>
      <c r="H7904">
        <v>0</v>
      </c>
      <c r="I7904">
        <v>0</v>
      </c>
      <c r="J7904">
        <v>1</v>
      </c>
    </row>
    <row r="7905" spans="1:10">
      <c r="A7905" s="4">
        <v>40626</v>
      </c>
      <c r="B7905" s="5">
        <v>0.45355324074090098</v>
      </c>
      <c r="C7905">
        <v>31122041</v>
      </c>
      <c r="D7905">
        <v>31112041</v>
      </c>
      <c r="E7905" t="s">
        <v>14</v>
      </c>
      <c r="F7905" t="s">
        <v>12</v>
      </c>
      <c r="G7905">
        <v>0</v>
      </c>
      <c r="H7905">
        <v>0</v>
      </c>
      <c r="I7905">
        <v>0</v>
      </c>
      <c r="J7905">
        <v>1</v>
      </c>
    </row>
    <row r="7906" spans="1:10">
      <c r="A7906" s="4">
        <v>40626</v>
      </c>
      <c r="B7906" s="5">
        <v>0.45356481481497501</v>
      </c>
      <c r="C7906">
        <v>31122041</v>
      </c>
      <c r="D7906">
        <v>31112041</v>
      </c>
      <c r="E7906" t="s">
        <v>14</v>
      </c>
      <c r="F7906" t="s">
        <v>12</v>
      </c>
      <c r="G7906">
        <v>0</v>
      </c>
      <c r="H7906">
        <v>0</v>
      </c>
      <c r="I7906">
        <v>0</v>
      </c>
      <c r="J7906">
        <v>1</v>
      </c>
    </row>
    <row r="7907" spans="1:10">
      <c r="A7907" s="4">
        <v>40626</v>
      </c>
      <c r="B7907" s="5">
        <v>0.453576388889049</v>
      </c>
      <c r="C7907">
        <v>31122041</v>
      </c>
      <c r="D7907">
        <v>31112041</v>
      </c>
      <c r="E7907" t="s">
        <v>14</v>
      </c>
      <c r="F7907" t="s">
        <v>12</v>
      </c>
      <c r="G7907">
        <v>0</v>
      </c>
      <c r="H7907">
        <v>0</v>
      </c>
      <c r="I7907">
        <v>0</v>
      </c>
      <c r="J7907">
        <v>1</v>
      </c>
    </row>
    <row r="7908" spans="1:10">
      <c r="A7908" s="4">
        <v>40626</v>
      </c>
      <c r="B7908" s="5">
        <v>0.45358796296312398</v>
      </c>
      <c r="C7908">
        <v>31122041</v>
      </c>
      <c r="D7908">
        <v>31112041</v>
      </c>
      <c r="E7908" t="s">
        <v>14</v>
      </c>
      <c r="F7908" t="s">
        <v>12</v>
      </c>
      <c r="G7908">
        <v>0</v>
      </c>
      <c r="H7908">
        <v>0</v>
      </c>
      <c r="I7908">
        <v>0</v>
      </c>
      <c r="J7908">
        <v>1</v>
      </c>
    </row>
    <row r="7909" spans="1:10">
      <c r="A7909" s="4">
        <v>40626</v>
      </c>
      <c r="B7909" s="5">
        <v>0.45359953703719802</v>
      </c>
      <c r="C7909">
        <v>31122041</v>
      </c>
      <c r="D7909">
        <v>31112041</v>
      </c>
      <c r="E7909" t="s">
        <v>14</v>
      </c>
      <c r="F7909" t="s">
        <v>12</v>
      </c>
      <c r="G7909">
        <v>0</v>
      </c>
      <c r="H7909">
        <v>0</v>
      </c>
      <c r="I7909">
        <v>0</v>
      </c>
      <c r="J7909">
        <v>1</v>
      </c>
    </row>
    <row r="7910" spans="1:10">
      <c r="A7910" s="4">
        <v>40626</v>
      </c>
      <c r="B7910" s="5">
        <v>0.453611111111272</v>
      </c>
      <c r="C7910">
        <v>31122041</v>
      </c>
      <c r="D7910">
        <v>31112041</v>
      </c>
      <c r="E7910" t="s">
        <v>14</v>
      </c>
      <c r="F7910" t="s">
        <v>12</v>
      </c>
      <c r="G7910">
        <v>0</v>
      </c>
      <c r="H7910">
        <v>0</v>
      </c>
      <c r="I7910">
        <v>0</v>
      </c>
      <c r="J7910">
        <v>1</v>
      </c>
    </row>
    <row r="7911" spans="1:10">
      <c r="A7911" s="4">
        <v>40626</v>
      </c>
      <c r="B7911" s="5">
        <v>0.45362268518534599</v>
      </c>
      <c r="C7911">
        <v>31122041</v>
      </c>
      <c r="D7911">
        <v>31112041</v>
      </c>
      <c r="E7911" t="s">
        <v>14</v>
      </c>
      <c r="F7911" t="s">
        <v>12</v>
      </c>
      <c r="G7911">
        <v>0</v>
      </c>
      <c r="H7911">
        <v>0</v>
      </c>
      <c r="I7911">
        <v>0</v>
      </c>
      <c r="J7911">
        <v>1</v>
      </c>
    </row>
    <row r="7912" spans="1:10">
      <c r="A7912" s="4">
        <v>40626</v>
      </c>
      <c r="B7912" s="5">
        <v>0.45363425925942003</v>
      </c>
      <c r="C7912">
        <v>31122041</v>
      </c>
      <c r="D7912">
        <v>31112041</v>
      </c>
      <c r="E7912" t="s">
        <v>14</v>
      </c>
      <c r="F7912" t="s">
        <v>12</v>
      </c>
      <c r="G7912">
        <v>0</v>
      </c>
      <c r="H7912">
        <v>0</v>
      </c>
      <c r="I7912">
        <v>0</v>
      </c>
      <c r="J7912">
        <v>1</v>
      </c>
    </row>
    <row r="7913" spans="1:10">
      <c r="A7913" s="4">
        <v>40626</v>
      </c>
      <c r="B7913" s="5">
        <v>0.45364583333349401</v>
      </c>
      <c r="C7913">
        <v>31122041</v>
      </c>
      <c r="D7913">
        <v>31112041</v>
      </c>
      <c r="E7913" t="s">
        <v>14</v>
      </c>
      <c r="F7913" t="s">
        <v>12</v>
      </c>
      <c r="G7913">
        <v>0</v>
      </c>
      <c r="H7913">
        <v>0</v>
      </c>
      <c r="I7913">
        <v>0</v>
      </c>
      <c r="J7913">
        <v>1</v>
      </c>
    </row>
    <row r="7914" spans="1:10">
      <c r="A7914" s="4">
        <v>40626</v>
      </c>
      <c r="B7914" s="5">
        <v>0.45365740740756799</v>
      </c>
      <c r="C7914">
        <v>31122041</v>
      </c>
      <c r="D7914">
        <v>31112041</v>
      </c>
      <c r="E7914" t="s">
        <v>14</v>
      </c>
      <c r="F7914" t="s">
        <v>12</v>
      </c>
      <c r="G7914">
        <v>0</v>
      </c>
      <c r="H7914">
        <v>0</v>
      </c>
      <c r="I7914">
        <v>0</v>
      </c>
      <c r="J7914">
        <v>1</v>
      </c>
    </row>
    <row r="7915" spans="1:10">
      <c r="A7915" s="4">
        <v>40626</v>
      </c>
      <c r="B7915" s="5">
        <v>0.45366898148164198</v>
      </c>
      <c r="C7915">
        <v>31122041</v>
      </c>
      <c r="D7915">
        <v>31112041</v>
      </c>
      <c r="E7915" t="s">
        <v>14</v>
      </c>
      <c r="F7915" t="s">
        <v>12</v>
      </c>
      <c r="G7915">
        <v>0</v>
      </c>
      <c r="H7915">
        <v>0</v>
      </c>
      <c r="I7915">
        <v>0</v>
      </c>
      <c r="J7915">
        <v>1</v>
      </c>
    </row>
    <row r="7916" spans="1:10">
      <c r="A7916" s="4">
        <v>40626</v>
      </c>
      <c r="B7916" s="5">
        <v>0.45368055555571601</v>
      </c>
      <c r="C7916">
        <v>31122041</v>
      </c>
      <c r="D7916">
        <v>31112041</v>
      </c>
      <c r="E7916" t="s">
        <v>14</v>
      </c>
      <c r="F7916" t="s">
        <v>12</v>
      </c>
      <c r="G7916">
        <v>0</v>
      </c>
      <c r="H7916">
        <v>0</v>
      </c>
      <c r="I7916">
        <v>0</v>
      </c>
      <c r="J7916">
        <v>1</v>
      </c>
    </row>
    <row r="7917" spans="1:10">
      <c r="A7917" s="4">
        <v>40626</v>
      </c>
      <c r="B7917" s="5">
        <v>0.45369212962979</v>
      </c>
      <c r="C7917">
        <v>31122041</v>
      </c>
      <c r="D7917">
        <v>31112041</v>
      </c>
      <c r="E7917" t="s">
        <v>14</v>
      </c>
      <c r="F7917" t="s">
        <v>12</v>
      </c>
      <c r="G7917">
        <v>0</v>
      </c>
      <c r="H7917">
        <v>0</v>
      </c>
      <c r="I7917">
        <v>0</v>
      </c>
      <c r="J7917">
        <v>1</v>
      </c>
    </row>
    <row r="7918" spans="1:10">
      <c r="A7918" s="4">
        <v>40626</v>
      </c>
      <c r="B7918" s="5">
        <v>0.45370370370386398</v>
      </c>
      <c r="C7918">
        <v>31122041</v>
      </c>
      <c r="D7918">
        <v>31112041</v>
      </c>
      <c r="E7918" t="s">
        <v>14</v>
      </c>
      <c r="F7918" t="s">
        <v>12</v>
      </c>
      <c r="G7918">
        <v>0</v>
      </c>
      <c r="H7918">
        <v>0</v>
      </c>
      <c r="I7918">
        <v>0</v>
      </c>
      <c r="J7918">
        <v>1</v>
      </c>
    </row>
    <row r="7919" spans="1:10">
      <c r="A7919" s="4">
        <v>40626</v>
      </c>
      <c r="B7919" s="5">
        <v>0.45371527777793902</v>
      </c>
      <c r="C7919">
        <v>31122041</v>
      </c>
      <c r="D7919">
        <v>31112041</v>
      </c>
      <c r="E7919" t="s">
        <v>14</v>
      </c>
      <c r="F7919" t="s">
        <v>12</v>
      </c>
      <c r="G7919">
        <v>0</v>
      </c>
      <c r="H7919">
        <v>0</v>
      </c>
      <c r="I7919">
        <v>0</v>
      </c>
      <c r="J7919">
        <v>1</v>
      </c>
    </row>
    <row r="7920" spans="1:10">
      <c r="A7920" s="4">
        <v>40626</v>
      </c>
      <c r="B7920" s="5">
        <v>0.453726851852013</v>
      </c>
      <c r="C7920">
        <v>31122041</v>
      </c>
      <c r="D7920">
        <v>31112041</v>
      </c>
      <c r="E7920" t="s">
        <v>14</v>
      </c>
      <c r="F7920" t="s">
        <v>12</v>
      </c>
      <c r="G7920">
        <v>0</v>
      </c>
      <c r="H7920">
        <v>0</v>
      </c>
      <c r="I7920">
        <v>0</v>
      </c>
      <c r="J7920">
        <v>1</v>
      </c>
    </row>
    <row r="7921" spans="1:10">
      <c r="A7921" s="4">
        <v>40626</v>
      </c>
      <c r="B7921" s="5">
        <v>0.45373842592608699</v>
      </c>
      <c r="C7921">
        <v>31122041</v>
      </c>
      <c r="D7921">
        <v>31112041</v>
      </c>
      <c r="E7921" t="s">
        <v>14</v>
      </c>
      <c r="F7921" t="s">
        <v>12</v>
      </c>
      <c r="G7921">
        <v>0</v>
      </c>
      <c r="H7921">
        <v>0</v>
      </c>
      <c r="I7921">
        <v>0</v>
      </c>
      <c r="J7921">
        <v>1</v>
      </c>
    </row>
    <row r="7922" spans="1:10">
      <c r="A7922" s="4">
        <v>40626</v>
      </c>
      <c r="B7922" s="5">
        <v>0.45375000000016102</v>
      </c>
      <c r="C7922">
        <v>31122041</v>
      </c>
      <c r="D7922">
        <v>31112041</v>
      </c>
      <c r="E7922" t="s">
        <v>14</v>
      </c>
      <c r="F7922" t="s">
        <v>12</v>
      </c>
      <c r="G7922">
        <v>0</v>
      </c>
      <c r="H7922">
        <v>0</v>
      </c>
      <c r="I7922">
        <v>0</v>
      </c>
      <c r="J7922">
        <v>1</v>
      </c>
    </row>
    <row r="7923" spans="1:10">
      <c r="A7923" s="4">
        <v>40626</v>
      </c>
      <c r="B7923" s="5">
        <v>0.45376157407423501</v>
      </c>
      <c r="C7923">
        <v>31122041</v>
      </c>
      <c r="D7923">
        <v>31112041</v>
      </c>
      <c r="E7923" t="s">
        <v>14</v>
      </c>
      <c r="F7923" t="s">
        <v>12</v>
      </c>
      <c r="G7923">
        <v>0</v>
      </c>
      <c r="H7923">
        <v>0</v>
      </c>
      <c r="I7923">
        <v>0</v>
      </c>
      <c r="J7923">
        <v>1</v>
      </c>
    </row>
    <row r="7924" spans="1:10">
      <c r="A7924" s="4">
        <v>40626</v>
      </c>
      <c r="B7924" s="5">
        <v>0.45377314814830899</v>
      </c>
      <c r="C7924">
        <v>31122041</v>
      </c>
      <c r="D7924">
        <v>31112041</v>
      </c>
      <c r="E7924" t="s">
        <v>14</v>
      </c>
      <c r="F7924" t="s">
        <v>12</v>
      </c>
      <c r="G7924">
        <v>0</v>
      </c>
      <c r="H7924">
        <v>0</v>
      </c>
      <c r="I7924">
        <v>0</v>
      </c>
      <c r="J7924">
        <v>1</v>
      </c>
    </row>
    <row r="7925" spans="1:10">
      <c r="A7925" s="4">
        <v>40626</v>
      </c>
      <c r="B7925" s="5">
        <v>0.45378472222238297</v>
      </c>
      <c r="C7925">
        <v>31122041</v>
      </c>
      <c r="D7925">
        <v>31112041</v>
      </c>
      <c r="E7925" t="s">
        <v>14</v>
      </c>
      <c r="F7925" t="s">
        <v>12</v>
      </c>
      <c r="G7925">
        <v>0</v>
      </c>
      <c r="H7925">
        <v>0</v>
      </c>
      <c r="I7925">
        <v>0</v>
      </c>
      <c r="J7925">
        <v>1</v>
      </c>
    </row>
    <row r="7926" spans="1:10">
      <c r="A7926" s="4">
        <v>40626</v>
      </c>
      <c r="B7926" s="5">
        <v>0.45379629629645701</v>
      </c>
      <c r="C7926">
        <v>31122041</v>
      </c>
      <c r="D7926">
        <v>31112041</v>
      </c>
      <c r="E7926" t="s">
        <v>14</v>
      </c>
      <c r="F7926" t="s">
        <v>12</v>
      </c>
      <c r="G7926">
        <v>0</v>
      </c>
      <c r="H7926">
        <v>0</v>
      </c>
      <c r="I7926">
        <v>0</v>
      </c>
      <c r="J7926">
        <v>1</v>
      </c>
    </row>
    <row r="7927" spans="1:10">
      <c r="A7927" s="4">
        <v>40626</v>
      </c>
      <c r="B7927" s="5">
        <v>0.453807870370531</v>
      </c>
      <c r="C7927">
        <v>31122041</v>
      </c>
      <c r="D7927">
        <v>31112041</v>
      </c>
      <c r="E7927" t="s">
        <v>14</v>
      </c>
      <c r="F7927" t="s">
        <v>12</v>
      </c>
      <c r="G7927">
        <v>0</v>
      </c>
      <c r="H7927">
        <v>0</v>
      </c>
      <c r="I7927">
        <v>0</v>
      </c>
      <c r="J7927">
        <v>1</v>
      </c>
    </row>
    <row r="7928" spans="1:10">
      <c r="A7928" s="4">
        <v>40626</v>
      </c>
      <c r="B7928" s="5">
        <v>0.45381944444460498</v>
      </c>
      <c r="C7928">
        <v>31122041</v>
      </c>
      <c r="D7928">
        <v>31112041</v>
      </c>
      <c r="E7928" t="s">
        <v>14</v>
      </c>
      <c r="F7928" t="s">
        <v>12</v>
      </c>
      <c r="G7928">
        <v>0</v>
      </c>
      <c r="H7928">
        <v>0</v>
      </c>
      <c r="I7928">
        <v>0</v>
      </c>
      <c r="J7928">
        <v>1</v>
      </c>
    </row>
    <row r="7929" spans="1:10">
      <c r="A7929" s="4">
        <v>40626</v>
      </c>
      <c r="B7929" s="5">
        <v>0.45383101851868002</v>
      </c>
      <c r="C7929">
        <v>31122041</v>
      </c>
      <c r="D7929">
        <v>31112041</v>
      </c>
      <c r="E7929" t="s">
        <v>14</v>
      </c>
      <c r="F7929" t="s">
        <v>12</v>
      </c>
      <c r="G7929">
        <v>0</v>
      </c>
      <c r="H7929">
        <v>0</v>
      </c>
      <c r="I7929">
        <v>0</v>
      </c>
      <c r="J7929">
        <v>1</v>
      </c>
    </row>
    <row r="7930" spans="1:10">
      <c r="A7930" s="4">
        <v>40626</v>
      </c>
      <c r="B7930" s="5">
        <v>0.453842592592754</v>
      </c>
      <c r="C7930">
        <v>31122041</v>
      </c>
      <c r="D7930">
        <v>31112041</v>
      </c>
      <c r="E7930" t="s">
        <v>14</v>
      </c>
      <c r="F7930" t="s">
        <v>12</v>
      </c>
      <c r="G7930">
        <v>0</v>
      </c>
      <c r="H7930">
        <v>0</v>
      </c>
      <c r="I7930">
        <v>0</v>
      </c>
      <c r="J7930">
        <v>1</v>
      </c>
    </row>
    <row r="7931" spans="1:10">
      <c r="A7931" s="4">
        <v>40626</v>
      </c>
      <c r="B7931" s="5">
        <v>0.45385416666682799</v>
      </c>
      <c r="C7931">
        <v>31122041</v>
      </c>
      <c r="D7931">
        <v>31112041</v>
      </c>
      <c r="E7931" t="s">
        <v>14</v>
      </c>
      <c r="F7931" t="s">
        <v>12</v>
      </c>
      <c r="G7931">
        <v>0</v>
      </c>
      <c r="H7931">
        <v>0</v>
      </c>
      <c r="I7931">
        <v>0</v>
      </c>
      <c r="J7931">
        <v>1</v>
      </c>
    </row>
    <row r="7932" spans="1:10">
      <c r="A7932" s="4">
        <v>40626</v>
      </c>
      <c r="B7932" s="5">
        <v>0.45386574074090202</v>
      </c>
      <c r="C7932">
        <v>31122041</v>
      </c>
      <c r="D7932">
        <v>31112041</v>
      </c>
      <c r="E7932" t="s">
        <v>14</v>
      </c>
      <c r="F7932" t="s">
        <v>12</v>
      </c>
      <c r="G7932">
        <v>0</v>
      </c>
      <c r="H7932">
        <v>0</v>
      </c>
      <c r="I7932">
        <v>0</v>
      </c>
      <c r="J7932">
        <v>1</v>
      </c>
    </row>
    <row r="7933" spans="1:10">
      <c r="A7933" s="4">
        <v>40626</v>
      </c>
      <c r="B7933" s="5">
        <v>0.45387731481497601</v>
      </c>
      <c r="C7933">
        <v>31122041</v>
      </c>
      <c r="D7933">
        <v>31112041</v>
      </c>
      <c r="E7933" t="s">
        <v>14</v>
      </c>
      <c r="F7933" t="s">
        <v>12</v>
      </c>
      <c r="G7933">
        <v>0</v>
      </c>
      <c r="H7933">
        <v>0</v>
      </c>
      <c r="I7933">
        <v>0</v>
      </c>
      <c r="J7933">
        <v>1</v>
      </c>
    </row>
    <row r="7934" spans="1:10">
      <c r="A7934" s="4">
        <v>40626</v>
      </c>
      <c r="B7934" s="5">
        <v>0.45388888888904999</v>
      </c>
      <c r="C7934">
        <v>31122041</v>
      </c>
      <c r="D7934">
        <v>31112041</v>
      </c>
      <c r="E7934" t="s">
        <v>14</v>
      </c>
      <c r="F7934" t="s">
        <v>12</v>
      </c>
      <c r="G7934">
        <v>0</v>
      </c>
      <c r="H7934">
        <v>0</v>
      </c>
      <c r="I7934">
        <v>0</v>
      </c>
      <c r="J7934">
        <v>1</v>
      </c>
    </row>
    <row r="7935" spans="1:10">
      <c r="A7935" s="4">
        <v>40626</v>
      </c>
      <c r="B7935" s="5">
        <v>0.45390046296312397</v>
      </c>
      <c r="C7935">
        <v>31122041</v>
      </c>
      <c r="D7935">
        <v>31112041</v>
      </c>
      <c r="E7935" t="s">
        <v>14</v>
      </c>
      <c r="F7935" t="s">
        <v>12</v>
      </c>
      <c r="G7935">
        <v>0</v>
      </c>
      <c r="H7935">
        <v>0</v>
      </c>
      <c r="I7935">
        <v>0</v>
      </c>
      <c r="J7935">
        <v>1</v>
      </c>
    </row>
    <row r="7936" spans="1:10">
      <c r="A7936" s="4">
        <v>40626</v>
      </c>
      <c r="B7936" s="5">
        <v>0.45391203703719801</v>
      </c>
      <c r="C7936">
        <v>31122041</v>
      </c>
      <c r="D7936">
        <v>31112041</v>
      </c>
      <c r="E7936" t="s">
        <v>14</v>
      </c>
      <c r="F7936" t="s">
        <v>12</v>
      </c>
      <c r="G7936">
        <v>0</v>
      </c>
      <c r="H7936">
        <v>0</v>
      </c>
      <c r="I7936">
        <v>0</v>
      </c>
      <c r="J7936">
        <v>1</v>
      </c>
    </row>
    <row r="7937" spans="1:10">
      <c r="A7937" s="4">
        <v>40626</v>
      </c>
      <c r="B7937" s="5">
        <v>0.453923611111272</v>
      </c>
      <c r="C7937">
        <v>31122041</v>
      </c>
      <c r="D7937">
        <v>31112041</v>
      </c>
      <c r="E7937" t="s">
        <v>14</v>
      </c>
      <c r="F7937" t="s">
        <v>12</v>
      </c>
      <c r="G7937">
        <v>0</v>
      </c>
      <c r="H7937">
        <v>0</v>
      </c>
      <c r="I7937">
        <v>0</v>
      </c>
      <c r="J7937">
        <v>1</v>
      </c>
    </row>
    <row r="7938" spans="1:10">
      <c r="A7938" s="4">
        <v>40626</v>
      </c>
      <c r="B7938" s="5">
        <v>0.45393518518534598</v>
      </c>
      <c r="C7938">
        <v>31122041</v>
      </c>
      <c r="D7938">
        <v>31112041</v>
      </c>
      <c r="E7938" t="s">
        <v>14</v>
      </c>
      <c r="F7938" t="s">
        <v>12</v>
      </c>
      <c r="G7938">
        <v>0</v>
      </c>
      <c r="H7938">
        <v>0</v>
      </c>
      <c r="I7938">
        <v>0</v>
      </c>
      <c r="J7938">
        <v>1</v>
      </c>
    </row>
    <row r="7939" spans="1:10">
      <c r="A7939" s="4">
        <v>40626</v>
      </c>
      <c r="B7939" s="5">
        <v>0.45394675925942002</v>
      </c>
      <c r="C7939">
        <v>31122041</v>
      </c>
      <c r="D7939">
        <v>31112041</v>
      </c>
      <c r="E7939" t="s">
        <v>14</v>
      </c>
      <c r="F7939" t="s">
        <v>12</v>
      </c>
      <c r="G7939">
        <v>0</v>
      </c>
      <c r="H7939">
        <v>0</v>
      </c>
      <c r="I7939">
        <v>0</v>
      </c>
      <c r="J7939">
        <v>1</v>
      </c>
    </row>
    <row r="7940" spans="1:10">
      <c r="A7940" s="4">
        <v>40626</v>
      </c>
      <c r="B7940" s="5">
        <v>0.453958333333495</v>
      </c>
      <c r="C7940">
        <v>31122041</v>
      </c>
      <c r="D7940">
        <v>31112041</v>
      </c>
      <c r="E7940" t="s">
        <v>14</v>
      </c>
      <c r="F7940" t="s">
        <v>12</v>
      </c>
      <c r="G7940">
        <v>0</v>
      </c>
      <c r="H7940">
        <v>0</v>
      </c>
      <c r="I7940">
        <v>0</v>
      </c>
      <c r="J7940">
        <v>1</v>
      </c>
    </row>
    <row r="7941" spans="1:10">
      <c r="A7941" s="4">
        <v>40626</v>
      </c>
      <c r="B7941" s="5">
        <v>0.45396990740756898</v>
      </c>
      <c r="C7941">
        <v>31122041</v>
      </c>
      <c r="D7941">
        <v>31112041</v>
      </c>
      <c r="E7941" t="s">
        <v>14</v>
      </c>
      <c r="F7941" t="s">
        <v>12</v>
      </c>
      <c r="G7941">
        <v>0</v>
      </c>
      <c r="H7941">
        <v>0</v>
      </c>
      <c r="I7941">
        <v>0</v>
      </c>
      <c r="J7941">
        <v>1</v>
      </c>
    </row>
    <row r="7942" spans="1:10">
      <c r="A7942" s="4">
        <v>40626</v>
      </c>
      <c r="B7942" s="5">
        <v>0.45398148148164302</v>
      </c>
      <c r="C7942">
        <v>31122041</v>
      </c>
      <c r="D7942">
        <v>31112041</v>
      </c>
      <c r="E7942" t="s">
        <v>14</v>
      </c>
      <c r="F7942" t="s">
        <v>12</v>
      </c>
      <c r="G7942">
        <v>0</v>
      </c>
      <c r="H7942">
        <v>0</v>
      </c>
      <c r="I7942">
        <v>0</v>
      </c>
      <c r="J7942">
        <v>1</v>
      </c>
    </row>
    <row r="7943" spans="1:10">
      <c r="A7943" s="4">
        <v>40626</v>
      </c>
      <c r="B7943" s="5">
        <v>0.45399305555571701</v>
      </c>
      <c r="C7943">
        <v>31122041</v>
      </c>
      <c r="D7943">
        <v>31112041</v>
      </c>
      <c r="E7943" t="s">
        <v>14</v>
      </c>
      <c r="F7943" t="s">
        <v>12</v>
      </c>
      <c r="G7943">
        <v>0</v>
      </c>
      <c r="H7943">
        <v>0</v>
      </c>
      <c r="I7943">
        <v>0</v>
      </c>
      <c r="J7943">
        <v>1</v>
      </c>
    </row>
    <row r="7944" spans="1:10">
      <c r="A7944" s="4">
        <v>40626</v>
      </c>
      <c r="B7944" s="5">
        <v>0.45400462962979099</v>
      </c>
      <c r="C7944">
        <v>31122041</v>
      </c>
      <c r="D7944">
        <v>31112041</v>
      </c>
      <c r="E7944" t="s">
        <v>14</v>
      </c>
      <c r="F7944" t="s">
        <v>12</v>
      </c>
      <c r="G7944">
        <v>0</v>
      </c>
      <c r="H7944">
        <v>0</v>
      </c>
      <c r="I7944">
        <v>0</v>
      </c>
      <c r="J7944">
        <v>1</v>
      </c>
    </row>
    <row r="7945" spans="1:10">
      <c r="A7945" s="4">
        <v>40626</v>
      </c>
      <c r="B7945" s="5">
        <v>0.45401620370386497</v>
      </c>
      <c r="C7945">
        <v>31122041</v>
      </c>
      <c r="D7945">
        <v>31112041</v>
      </c>
      <c r="E7945" t="s">
        <v>14</v>
      </c>
      <c r="F7945" t="s">
        <v>12</v>
      </c>
      <c r="G7945">
        <v>0</v>
      </c>
      <c r="H7945">
        <v>0</v>
      </c>
      <c r="I7945">
        <v>0</v>
      </c>
      <c r="J7945">
        <v>1</v>
      </c>
    </row>
    <row r="7946" spans="1:10">
      <c r="A7946" s="4">
        <v>40626</v>
      </c>
      <c r="B7946" s="5">
        <v>0.45402777777793901</v>
      </c>
      <c r="C7946">
        <v>31122041</v>
      </c>
      <c r="D7946">
        <v>31112041</v>
      </c>
      <c r="E7946" t="s">
        <v>14</v>
      </c>
      <c r="F7946" t="s">
        <v>12</v>
      </c>
      <c r="G7946">
        <v>0</v>
      </c>
      <c r="H7946">
        <v>0</v>
      </c>
      <c r="I7946">
        <v>0</v>
      </c>
      <c r="J7946">
        <v>1</v>
      </c>
    </row>
    <row r="7947" spans="1:10">
      <c r="A7947" s="4">
        <v>40626</v>
      </c>
      <c r="B7947" s="5">
        <v>0.454039351852013</v>
      </c>
      <c r="C7947">
        <v>31122041</v>
      </c>
      <c r="D7947">
        <v>31112041</v>
      </c>
      <c r="E7947" t="s">
        <v>14</v>
      </c>
      <c r="F7947" t="s">
        <v>12</v>
      </c>
      <c r="G7947">
        <v>0</v>
      </c>
      <c r="H7947">
        <v>0</v>
      </c>
      <c r="I7947">
        <v>0</v>
      </c>
      <c r="J7947">
        <v>1</v>
      </c>
    </row>
    <row r="7948" spans="1:10">
      <c r="A7948" s="4">
        <v>40626</v>
      </c>
      <c r="B7948" s="5">
        <v>0.45405092592608698</v>
      </c>
      <c r="C7948">
        <v>31122041</v>
      </c>
      <c r="D7948">
        <v>31112041</v>
      </c>
      <c r="E7948" t="s">
        <v>14</v>
      </c>
      <c r="F7948" t="s">
        <v>12</v>
      </c>
      <c r="G7948">
        <v>0</v>
      </c>
      <c r="H7948">
        <v>0</v>
      </c>
      <c r="I7948">
        <v>0</v>
      </c>
      <c r="J7948">
        <v>1</v>
      </c>
    </row>
    <row r="7949" spans="1:10">
      <c r="A7949" s="4">
        <v>40626</v>
      </c>
      <c r="B7949" s="5">
        <v>0.45406250000016102</v>
      </c>
      <c r="C7949">
        <v>31122041</v>
      </c>
      <c r="D7949">
        <v>31112041</v>
      </c>
      <c r="E7949" t="s">
        <v>14</v>
      </c>
      <c r="F7949" t="s">
        <v>12</v>
      </c>
      <c r="G7949">
        <v>0</v>
      </c>
      <c r="H7949">
        <v>0</v>
      </c>
      <c r="I7949">
        <v>0</v>
      </c>
      <c r="J7949">
        <v>1</v>
      </c>
    </row>
    <row r="7950" spans="1:10">
      <c r="A7950" s="4">
        <v>40626</v>
      </c>
      <c r="B7950" s="5">
        <v>0.454074074074236</v>
      </c>
      <c r="C7950">
        <v>31122041</v>
      </c>
      <c r="D7950">
        <v>31112041</v>
      </c>
      <c r="E7950" t="s">
        <v>14</v>
      </c>
      <c r="F7950" t="s">
        <v>12</v>
      </c>
      <c r="G7950">
        <v>0</v>
      </c>
      <c r="H7950">
        <v>0</v>
      </c>
      <c r="I7950">
        <v>0</v>
      </c>
      <c r="J7950">
        <v>1</v>
      </c>
    </row>
    <row r="7951" spans="1:10">
      <c r="A7951" s="4">
        <v>40626</v>
      </c>
      <c r="B7951" s="5">
        <v>0.45408564814830998</v>
      </c>
      <c r="C7951">
        <v>31122041</v>
      </c>
      <c r="D7951">
        <v>31112041</v>
      </c>
      <c r="E7951" t="s">
        <v>14</v>
      </c>
      <c r="F7951" t="s">
        <v>12</v>
      </c>
      <c r="G7951">
        <v>0</v>
      </c>
      <c r="H7951">
        <v>0</v>
      </c>
      <c r="I7951">
        <v>0</v>
      </c>
      <c r="J7951">
        <v>1</v>
      </c>
    </row>
    <row r="7952" spans="1:10">
      <c r="A7952" s="4">
        <v>40626</v>
      </c>
      <c r="B7952" s="5">
        <v>0.45409722222238402</v>
      </c>
      <c r="C7952">
        <v>31122041</v>
      </c>
      <c r="D7952">
        <v>31112041</v>
      </c>
      <c r="E7952" t="s">
        <v>14</v>
      </c>
      <c r="F7952" t="s">
        <v>12</v>
      </c>
      <c r="G7952">
        <v>0</v>
      </c>
      <c r="H7952">
        <v>0</v>
      </c>
      <c r="I7952">
        <v>0</v>
      </c>
      <c r="J7952">
        <v>1</v>
      </c>
    </row>
    <row r="7953" spans="1:10">
      <c r="A7953" s="4">
        <v>40626</v>
      </c>
      <c r="B7953" s="5">
        <v>0.45410879629645801</v>
      </c>
      <c r="C7953">
        <v>31122041</v>
      </c>
      <c r="D7953">
        <v>31112041</v>
      </c>
      <c r="E7953" t="s">
        <v>14</v>
      </c>
      <c r="F7953" t="s">
        <v>12</v>
      </c>
      <c r="G7953">
        <v>0</v>
      </c>
      <c r="H7953">
        <v>0</v>
      </c>
      <c r="I7953">
        <v>0</v>
      </c>
      <c r="J7953">
        <v>1</v>
      </c>
    </row>
    <row r="7954" spans="1:10">
      <c r="A7954" s="4">
        <v>40626</v>
      </c>
      <c r="B7954" s="5">
        <v>0.45412037037053199</v>
      </c>
      <c r="C7954">
        <v>31122041</v>
      </c>
      <c r="D7954">
        <v>31112041</v>
      </c>
      <c r="E7954" t="s">
        <v>14</v>
      </c>
      <c r="F7954" t="s">
        <v>12</v>
      </c>
      <c r="G7954">
        <v>0</v>
      </c>
      <c r="H7954">
        <v>0</v>
      </c>
      <c r="I7954">
        <v>0</v>
      </c>
      <c r="J7954">
        <v>1</v>
      </c>
    </row>
    <row r="7955" spans="1:10">
      <c r="A7955" s="4">
        <v>40626</v>
      </c>
      <c r="B7955" s="5">
        <v>0.45413194444460597</v>
      </c>
      <c r="C7955">
        <v>31122041</v>
      </c>
      <c r="D7955">
        <v>31112041</v>
      </c>
      <c r="E7955" t="s">
        <v>14</v>
      </c>
      <c r="F7955" t="s">
        <v>12</v>
      </c>
      <c r="G7955">
        <v>0</v>
      </c>
      <c r="H7955">
        <v>0</v>
      </c>
      <c r="I7955">
        <v>0</v>
      </c>
      <c r="J7955">
        <v>1</v>
      </c>
    </row>
    <row r="7956" spans="1:10">
      <c r="A7956" s="4">
        <v>40626</v>
      </c>
      <c r="B7956" s="5">
        <v>0.45414351851868001</v>
      </c>
      <c r="C7956">
        <v>31122041</v>
      </c>
      <c r="D7956">
        <v>31112041</v>
      </c>
      <c r="E7956" t="s">
        <v>14</v>
      </c>
      <c r="F7956" t="s">
        <v>12</v>
      </c>
      <c r="G7956">
        <v>0</v>
      </c>
      <c r="H7956">
        <v>0</v>
      </c>
      <c r="I7956">
        <v>0</v>
      </c>
      <c r="J7956">
        <v>1</v>
      </c>
    </row>
    <row r="7957" spans="1:10">
      <c r="A7957" s="4">
        <v>40626</v>
      </c>
      <c r="B7957" s="5">
        <v>0.454155092592754</v>
      </c>
      <c r="C7957">
        <v>31122041</v>
      </c>
      <c r="D7957">
        <v>31112041</v>
      </c>
      <c r="E7957" t="s">
        <v>14</v>
      </c>
      <c r="F7957" t="s">
        <v>12</v>
      </c>
      <c r="G7957">
        <v>0</v>
      </c>
      <c r="H7957">
        <v>0</v>
      </c>
      <c r="I7957">
        <v>0</v>
      </c>
      <c r="J7957">
        <v>1</v>
      </c>
    </row>
    <row r="7958" spans="1:10">
      <c r="A7958" s="4">
        <v>40626</v>
      </c>
      <c r="B7958" s="5">
        <v>0.45416666666682798</v>
      </c>
      <c r="C7958">
        <v>31122041</v>
      </c>
      <c r="D7958">
        <v>31112041</v>
      </c>
      <c r="E7958" t="s">
        <v>14</v>
      </c>
      <c r="F7958" t="s">
        <v>12</v>
      </c>
      <c r="G7958">
        <v>0</v>
      </c>
      <c r="H7958">
        <v>0</v>
      </c>
      <c r="I7958">
        <v>0</v>
      </c>
      <c r="J7958">
        <v>1</v>
      </c>
    </row>
    <row r="7959" spans="1:10">
      <c r="A7959" s="4">
        <v>40626</v>
      </c>
      <c r="B7959" s="5">
        <v>0.45417824074090202</v>
      </c>
      <c r="C7959">
        <v>31122041</v>
      </c>
      <c r="D7959">
        <v>31112041</v>
      </c>
      <c r="E7959" t="s">
        <v>14</v>
      </c>
      <c r="F7959" t="s">
        <v>12</v>
      </c>
      <c r="G7959">
        <v>0</v>
      </c>
      <c r="H7959">
        <v>0</v>
      </c>
      <c r="I7959">
        <v>0</v>
      </c>
      <c r="J7959">
        <v>1</v>
      </c>
    </row>
    <row r="7960" spans="1:10">
      <c r="A7960" s="4">
        <v>40626</v>
      </c>
      <c r="B7960" s="5">
        <v>0.454189814814976</v>
      </c>
      <c r="C7960">
        <v>31122041</v>
      </c>
      <c r="D7960">
        <v>31112041</v>
      </c>
      <c r="E7960" t="s">
        <v>14</v>
      </c>
      <c r="F7960" t="s">
        <v>12</v>
      </c>
      <c r="G7960">
        <v>0</v>
      </c>
      <c r="H7960">
        <v>0</v>
      </c>
      <c r="I7960">
        <v>0</v>
      </c>
      <c r="J7960">
        <v>1</v>
      </c>
    </row>
    <row r="7961" spans="1:10">
      <c r="A7961" s="4">
        <v>40626</v>
      </c>
      <c r="B7961" s="5">
        <v>0.45420138888904998</v>
      </c>
      <c r="C7961">
        <v>31122041</v>
      </c>
      <c r="D7961">
        <v>31112041</v>
      </c>
      <c r="E7961" t="s">
        <v>14</v>
      </c>
      <c r="F7961" t="s">
        <v>12</v>
      </c>
      <c r="G7961">
        <v>0</v>
      </c>
      <c r="H7961">
        <v>0</v>
      </c>
      <c r="I7961">
        <v>0</v>
      </c>
      <c r="J7961">
        <v>1</v>
      </c>
    </row>
    <row r="7962" spans="1:10">
      <c r="A7962" s="4">
        <v>40626</v>
      </c>
      <c r="B7962" s="5">
        <v>0.45421296296312502</v>
      </c>
      <c r="C7962">
        <v>31122041</v>
      </c>
      <c r="D7962">
        <v>31112041</v>
      </c>
      <c r="E7962" t="s">
        <v>14</v>
      </c>
      <c r="F7962" t="s">
        <v>12</v>
      </c>
      <c r="G7962">
        <v>0</v>
      </c>
      <c r="H7962">
        <v>0</v>
      </c>
      <c r="I7962">
        <v>0</v>
      </c>
      <c r="J7962">
        <v>1</v>
      </c>
    </row>
    <row r="7963" spans="1:10">
      <c r="A7963" s="4">
        <v>40626</v>
      </c>
      <c r="B7963" s="5">
        <v>0.45422453703719901</v>
      </c>
      <c r="C7963">
        <v>31122041</v>
      </c>
      <c r="D7963">
        <v>31112041</v>
      </c>
      <c r="E7963" t="s">
        <v>14</v>
      </c>
      <c r="F7963" t="s">
        <v>12</v>
      </c>
      <c r="G7963">
        <v>0</v>
      </c>
      <c r="H7963">
        <v>0</v>
      </c>
      <c r="I7963">
        <v>0</v>
      </c>
      <c r="J7963">
        <v>1</v>
      </c>
    </row>
    <row r="7964" spans="1:10">
      <c r="A7964" s="4">
        <v>40626</v>
      </c>
      <c r="B7964" s="5">
        <v>0.45423611111127299</v>
      </c>
      <c r="C7964">
        <v>31122041</v>
      </c>
      <c r="D7964">
        <v>31112041</v>
      </c>
      <c r="E7964" t="s">
        <v>14</v>
      </c>
      <c r="F7964" t="s">
        <v>12</v>
      </c>
      <c r="G7964">
        <v>0</v>
      </c>
      <c r="H7964">
        <v>0</v>
      </c>
      <c r="I7964">
        <v>0</v>
      </c>
      <c r="J7964">
        <v>1</v>
      </c>
    </row>
    <row r="7965" spans="1:10">
      <c r="A7965" s="4">
        <v>40626</v>
      </c>
      <c r="B7965" s="5">
        <v>0.45424768518534703</v>
      </c>
      <c r="C7965">
        <v>31122041</v>
      </c>
      <c r="D7965">
        <v>31112041</v>
      </c>
      <c r="E7965" t="s">
        <v>14</v>
      </c>
      <c r="F7965" t="s">
        <v>12</v>
      </c>
      <c r="G7965">
        <v>0</v>
      </c>
      <c r="H7965">
        <v>0</v>
      </c>
      <c r="I7965">
        <v>0</v>
      </c>
      <c r="J7965">
        <v>1</v>
      </c>
    </row>
    <row r="7966" spans="1:10">
      <c r="A7966" s="4">
        <v>40626</v>
      </c>
      <c r="B7966" s="5">
        <v>0.45425925925942101</v>
      </c>
      <c r="C7966">
        <v>31122041</v>
      </c>
      <c r="D7966">
        <v>31112041</v>
      </c>
      <c r="E7966" t="s">
        <v>14</v>
      </c>
      <c r="F7966" t="s">
        <v>12</v>
      </c>
      <c r="G7966">
        <v>0</v>
      </c>
      <c r="H7966">
        <v>0</v>
      </c>
      <c r="I7966">
        <v>0</v>
      </c>
      <c r="J7966">
        <v>1</v>
      </c>
    </row>
    <row r="7967" spans="1:10">
      <c r="A7967" s="4">
        <v>40626</v>
      </c>
      <c r="B7967" s="5">
        <v>0.45427083333349499</v>
      </c>
      <c r="C7967">
        <v>31122041</v>
      </c>
      <c r="D7967">
        <v>31112041</v>
      </c>
      <c r="E7967" t="s">
        <v>14</v>
      </c>
      <c r="F7967" t="s">
        <v>12</v>
      </c>
      <c r="G7967">
        <v>0</v>
      </c>
      <c r="H7967">
        <v>0</v>
      </c>
      <c r="I7967">
        <v>0</v>
      </c>
      <c r="J7967">
        <v>1</v>
      </c>
    </row>
    <row r="7968" spans="1:10">
      <c r="A7968" s="4">
        <v>40626</v>
      </c>
      <c r="B7968" s="5">
        <v>0.45428240740756898</v>
      </c>
      <c r="C7968">
        <v>31122041</v>
      </c>
      <c r="D7968">
        <v>31112041</v>
      </c>
      <c r="E7968" t="s">
        <v>14</v>
      </c>
      <c r="F7968" t="s">
        <v>12</v>
      </c>
      <c r="G7968">
        <v>0</v>
      </c>
      <c r="H7968">
        <v>0</v>
      </c>
      <c r="I7968">
        <v>0</v>
      </c>
      <c r="J7968">
        <v>1</v>
      </c>
    </row>
    <row r="7969" spans="1:10">
      <c r="A7969" s="4">
        <v>40626</v>
      </c>
      <c r="B7969" s="5">
        <v>0.45429398148164302</v>
      </c>
      <c r="C7969">
        <v>31122041</v>
      </c>
      <c r="D7969">
        <v>31112041</v>
      </c>
      <c r="E7969" t="s">
        <v>14</v>
      </c>
      <c r="F7969" t="s">
        <v>12</v>
      </c>
      <c r="G7969">
        <v>0</v>
      </c>
      <c r="H7969">
        <v>0</v>
      </c>
      <c r="I7969">
        <v>0</v>
      </c>
      <c r="J7969">
        <v>1</v>
      </c>
    </row>
    <row r="7970" spans="1:10">
      <c r="A7970" s="4">
        <v>40626</v>
      </c>
      <c r="B7970" s="5">
        <v>0.454305555555717</v>
      </c>
      <c r="C7970">
        <v>31122041</v>
      </c>
      <c r="D7970">
        <v>31112041</v>
      </c>
      <c r="E7970" t="s">
        <v>14</v>
      </c>
      <c r="F7970" t="s">
        <v>12</v>
      </c>
      <c r="G7970">
        <v>0</v>
      </c>
      <c r="H7970">
        <v>0</v>
      </c>
      <c r="I7970">
        <v>0</v>
      </c>
      <c r="J7970">
        <v>1</v>
      </c>
    </row>
    <row r="7971" spans="1:10">
      <c r="A7971" s="4">
        <v>40626</v>
      </c>
      <c r="B7971" s="5">
        <v>0.45431712962979198</v>
      </c>
      <c r="C7971">
        <v>31122041</v>
      </c>
      <c r="D7971">
        <v>31112041</v>
      </c>
      <c r="E7971" t="s">
        <v>14</v>
      </c>
      <c r="F7971" t="s">
        <v>12</v>
      </c>
      <c r="G7971">
        <v>0</v>
      </c>
      <c r="H7971">
        <v>0</v>
      </c>
      <c r="I7971">
        <v>0</v>
      </c>
      <c r="J7971">
        <v>1</v>
      </c>
    </row>
    <row r="7972" spans="1:10">
      <c r="A7972" s="4">
        <v>40626</v>
      </c>
      <c r="B7972" s="5">
        <v>0.45432870370386602</v>
      </c>
      <c r="C7972">
        <v>31122041</v>
      </c>
      <c r="D7972">
        <v>31112041</v>
      </c>
      <c r="E7972" t="s">
        <v>14</v>
      </c>
      <c r="F7972" t="s">
        <v>12</v>
      </c>
      <c r="G7972">
        <v>0</v>
      </c>
      <c r="H7972">
        <v>0</v>
      </c>
      <c r="I7972">
        <v>0</v>
      </c>
      <c r="J7972">
        <v>1</v>
      </c>
    </row>
    <row r="7973" spans="1:10">
      <c r="A7973" s="4">
        <v>40626</v>
      </c>
      <c r="B7973" s="5">
        <v>0.45434027777794</v>
      </c>
      <c r="C7973">
        <v>31122041</v>
      </c>
      <c r="D7973">
        <v>31112041</v>
      </c>
      <c r="E7973" t="s">
        <v>14</v>
      </c>
      <c r="F7973" t="s">
        <v>12</v>
      </c>
      <c r="G7973">
        <v>0</v>
      </c>
      <c r="H7973">
        <v>0</v>
      </c>
      <c r="I7973">
        <v>0</v>
      </c>
      <c r="J7973">
        <v>1</v>
      </c>
    </row>
    <row r="7974" spans="1:10">
      <c r="A7974" s="4">
        <v>40626</v>
      </c>
      <c r="B7974" s="5">
        <v>0.45435185185201399</v>
      </c>
      <c r="C7974">
        <v>31122041</v>
      </c>
      <c r="D7974">
        <v>31112041</v>
      </c>
      <c r="E7974" t="s">
        <v>14</v>
      </c>
      <c r="F7974" t="s">
        <v>12</v>
      </c>
      <c r="G7974">
        <v>0</v>
      </c>
      <c r="H7974">
        <v>0</v>
      </c>
      <c r="I7974">
        <v>0</v>
      </c>
      <c r="J7974">
        <v>1</v>
      </c>
    </row>
    <row r="7975" spans="1:10">
      <c r="A7975" s="4">
        <v>40626</v>
      </c>
      <c r="B7975" s="5">
        <v>0.45436342592608803</v>
      </c>
      <c r="C7975">
        <v>31122041</v>
      </c>
      <c r="D7975">
        <v>31112041</v>
      </c>
      <c r="E7975" t="s">
        <v>14</v>
      </c>
      <c r="F7975" t="s">
        <v>12</v>
      </c>
      <c r="G7975">
        <v>0</v>
      </c>
      <c r="H7975">
        <v>0</v>
      </c>
      <c r="I7975">
        <v>0</v>
      </c>
      <c r="J7975">
        <v>1</v>
      </c>
    </row>
    <row r="7976" spans="1:10">
      <c r="A7976" s="4">
        <v>40626</v>
      </c>
      <c r="B7976" s="5">
        <v>0.45437500000016201</v>
      </c>
      <c r="C7976">
        <v>31122041</v>
      </c>
      <c r="D7976">
        <v>31112041</v>
      </c>
      <c r="E7976" t="s">
        <v>14</v>
      </c>
      <c r="F7976" t="s">
        <v>12</v>
      </c>
      <c r="G7976">
        <v>0</v>
      </c>
      <c r="H7976">
        <v>0</v>
      </c>
      <c r="I7976">
        <v>0</v>
      </c>
      <c r="J7976">
        <v>1</v>
      </c>
    </row>
    <row r="7977" spans="1:10">
      <c r="A7977" s="4">
        <v>40626</v>
      </c>
      <c r="B7977" s="5">
        <v>0.45438657407423599</v>
      </c>
      <c r="C7977">
        <v>31122041</v>
      </c>
      <c r="D7977">
        <v>31112041</v>
      </c>
      <c r="E7977" t="s">
        <v>14</v>
      </c>
      <c r="F7977" t="s">
        <v>12</v>
      </c>
      <c r="G7977">
        <v>0</v>
      </c>
      <c r="H7977">
        <v>0</v>
      </c>
      <c r="I7977">
        <v>0</v>
      </c>
      <c r="J7977">
        <v>1</v>
      </c>
    </row>
    <row r="7978" spans="1:10">
      <c r="A7978" s="4">
        <v>40626</v>
      </c>
      <c r="B7978" s="5">
        <v>0.45439814814830998</v>
      </c>
      <c r="C7978">
        <v>31122041</v>
      </c>
      <c r="D7978">
        <v>31112041</v>
      </c>
      <c r="E7978" t="s">
        <v>14</v>
      </c>
      <c r="F7978" t="s">
        <v>12</v>
      </c>
      <c r="G7978">
        <v>0</v>
      </c>
      <c r="H7978">
        <v>0</v>
      </c>
      <c r="I7978">
        <v>0</v>
      </c>
      <c r="J7978">
        <v>1</v>
      </c>
    </row>
    <row r="7979" spans="1:10">
      <c r="A7979" s="4">
        <v>40626</v>
      </c>
      <c r="B7979" s="5">
        <v>0.45440972222238402</v>
      </c>
      <c r="C7979">
        <v>31122041</v>
      </c>
      <c r="D7979">
        <v>31112041</v>
      </c>
      <c r="E7979" t="s">
        <v>14</v>
      </c>
      <c r="F7979" t="s">
        <v>12</v>
      </c>
      <c r="G7979">
        <v>0</v>
      </c>
      <c r="H7979">
        <v>0</v>
      </c>
      <c r="I7979">
        <v>0</v>
      </c>
      <c r="J7979">
        <v>1</v>
      </c>
    </row>
    <row r="7980" spans="1:10">
      <c r="A7980" s="4">
        <v>40626</v>
      </c>
      <c r="B7980" s="5">
        <v>0.454421296296458</v>
      </c>
      <c r="C7980">
        <v>31122041</v>
      </c>
      <c r="D7980">
        <v>31112041</v>
      </c>
      <c r="E7980" t="s">
        <v>14</v>
      </c>
      <c r="F7980" t="s">
        <v>12</v>
      </c>
      <c r="G7980">
        <v>0</v>
      </c>
      <c r="H7980">
        <v>0</v>
      </c>
      <c r="I7980">
        <v>0</v>
      </c>
      <c r="J7980">
        <v>1</v>
      </c>
    </row>
    <row r="7981" spans="1:10">
      <c r="A7981" s="4">
        <v>40626</v>
      </c>
      <c r="B7981" s="5">
        <v>0.45443287037053198</v>
      </c>
      <c r="C7981">
        <v>31122041</v>
      </c>
      <c r="D7981">
        <v>31112041</v>
      </c>
      <c r="E7981" t="s">
        <v>14</v>
      </c>
      <c r="F7981" t="s">
        <v>12</v>
      </c>
      <c r="G7981">
        <v>0</v>
      </c>
      <c r="H7981">
        <v>0</v>
      </c>
      <c r="I7981">
        <v>0</v>
      </c>
      <c r="J7981">
        <v>1</v>
      </c>
    </row>
    <row r="7982" spans="1:10">
      <c r="A7982" s="4">
        <v>40626</v>
      </c>
      <c r="B7982" s="5">
        <v>0.45444444444460702</v>
      </c>
      <c r="C7982">
        <v>31122041</v>
      </c>
      <c r="D7982">
        <v>31112041</v>
      </c>
      <c r="E7982" t="s">
        <v>14</v>
      </c>
      <c r="F7982" t="s">
        <v>12</v>
      </c>
      <c r="G7982">
        <v>0</v>
      </c>
      <c r="H7982">
        <v>0</v>
      </c>
      <c r="I7982">
        <v>0</v>
      </c>
      <c r="J7982">
        <v>1</v>
      </c>
    </row>
    <row r="7983" spans="1:10">
      <c r="A7983" s="4">
        <v>40626</v>
      </c>
      <c r="B7983" s="5">
        <v>0.454456018518681</v>
      </c>
      <c r="C7983">
        <v>31122041</v>
      </c>
      <c r="D7983">
        <v>31112041</v>
      </c>
      <c r="E7983" t="s">
        <v>14</v>
      </c>
      <c r="F7983" t="s">
        <v>12</v>
      </c>
      <c r="G7983">
        <v>0</v>
      </c>
      <c r="H7983">
        <v>0</v>
      </c>
      <c r="I7983">
        <v>0</v>
      </c>
      <c r="J7983">
        <v>1</v>
      </c>
    </row>
    <row r="7984" spans="1:10">
      <c r="A7984" s="4">
        <v>40626</v>
      </c>
      <c r="B7984" s="5">
        <v>0.45446759259275499</v>
      </c>
      <c r="C7984">
        <v>31122041</v>
      </c>
      <c r="D7984">
        <v>31112041</v>
      </c>
      <c r="E7984" t="s">
        <v>14</v>
      </c>
      <c r="F7984" t="s">
        <v>12</v>
      </c>
      <c r="G7984">
        <v>0</v>
      </c>
      <c r="H7984">
        <v>0</v>
      </c>
      <c r="I7984">
        <v>0</v>
      </c>
      <c r="J7984">
        <v>1</v>
      </c>
    </row>
    <row r="7985" spans="1:10">
      <c r="A7985" s="4">
        <v>40626</v>
      </c>
      <c r="B7985" s="5">
        <v>0.45447916666682903</v>
      </c>
      <c r="C7985">
        <v>31122041</v>
      </c>
      <c r="D7985">
        <v>31112041</v>
      </c>
      <c r="E7985" t="s">
        <v>14</v>
      </c>
      <c r="F7985" t="s">
        <v>12</v>
      </c>
      <c r="G7985">
        <v>0</v>
      </c>
      <c r="H7985">
        <v>0</v>
      </c>
      <c r="I7985">
        <v>0</v>
      </c>
      <c r="J7985">
        <v>1</v>
      </c>
    </row>
    <row r="7986" spans="1:10">
      <c r="A7986" s="4">
        <v>40626</v>
      </c>
      <c r="B7986" s="5">
        <v>0.45449074074090301</v>
      </c>
      <c r="C7986">
        <v>31122041</v>
      </c>
      <c r="D7986">
        <v>31112041</v>
      </c>
      <c r="E7986" t="s">
        <v>14</v>
      </c>
      <c r="F7986" t="s">
        <v>12</v>
      </c>
      <c r="G7986">
        <v>0</v>
      </c>
      <c r="H7986">
        <v>0</v>
      </c>
      <c r="I7986">
        <v>0</v>
      </c>
      <c r="J7986">
        <v>1</v>
      </c>
    </row>
    <row r="7987" spans="1:10">
      <c r="A7987" s="4">
        <v>40626</v>
      </c>
      <c r="B7987" s="5">
        <v>0.45450231481497699</v>
      </c>
      <c r="C7987">
        <v>31122041</v>
      </c>
      <c r="D7987">
        <v>31112041</v>
      </c>
      <c r="E7987" t="s">
        <v>14</v>
      </c>
      <c r="F7987" t="s">
        <v>12</v>
      </c>
      <c r="G7987">
        <v>0</v>
      </c>
      <c r="H7987">
        <v>0</v>
      </c>
      <c r="I7987">
        <v>0</v>
      </c>
      <c r="J7987">
        <v>1</v>
      </c>
    </row>
    <row r="7988" spans="1:10">
      <c r="A7988" s="4">
        <v>40626</v>
      </c>
      <c r="B7988" s="5">
        <v>0.45451388888905098</v>
      </c>
      <c r="C7988">
        <v>31122041</v>
      </c>
      <c r="D7988">
        <v>31112041</v>
      </c>
      <c r="E7988" t="s">
        <v>14</v>
      </c>
      <c r="F7988" t="s">
        <v>12</v>
      </c>
      <c r="G7988">
        <v>0</v>
      </c>
      <c r="H7988">
        <v>0</v>
      </c>
      <c r="I7988">
        <v>0</v>
      </c>
      <c r="J7988">
        <v>1</v>
      </c>
    </row>
    <row r="7989" spans="1:10">
      <c r="A7989" s="4">
        <v>40626</v>
      </c>
      <c r="B7989" s="5">
        <v>0.45452546296312502</v>
      </c>
      <c r="C7989">
        <v>31122041</v>
      </c>
      <c r="D7989">
        <v>31112041</v>
      </c>
      <c r="E7989" t="s">
        <v>14</v>
      </c>
      <c r="F7989" t="s">
        <v>12</v>
      </c>
      <c r="G7989">
        <v>0</v>
      </c>
      <c r="H7989">
        <v>0</v>
      </c>
      <c r="I7989">
        <v>0</v>
      </c>
      <c r="J7989">
        <v>1</v>
      </c>
    </row>
    <row r="7990" spans="1:10">
      <c r="A7990" s="4">
        <v>40626</v>
      </c>
      <c r="B7990" s="5">
        <v>0.454537037037199</v>
      </c>
      <c r="C7990">
        <v>31122041</v>
      </c>
      <c r="D7990">
        <v>31112041</v>
      </c>
      <c r="E7990" t="s">
        <v>14</v>
      </c>
      <c r="F7990" t="s">
        <v>12</v>
      </c>
      <c r="G7990">
        <v>0</v>
      </c>
      <c r="H7990">
        <v>0</v>
      </c>
      <c r="I7990">
        <v>0</v>
      </c>
      <c r="J7990">
        <v>1</v>
      </c>
    </row>
    <row r="7991" spans="1:10">
      <c r="A7991" s="4">
        <v>40626</v>
      </c>
      <c r="B7991" s="5">
        <v>0.45454861111127298</v>
      </c>
      <c r="C7991">
        <v>31122041</v>
      </c>
      <c r="D7991">
        <v>31112041</v>
      </c>
      <c r="E7991" t="s">
        <v>14</v>
      </c>
      <c r="F7991" t="s">
        <v>12</v>
      </c>
      <c r="G7991">
        <v>0</v>
      </c>
      <c r="H7991">
        <v>0</v>
      </c>
      <c r="I7991">
        <v>0</v>
      </c>
      <c r="J7991">
        <v>1</v>
      </c>
    </row>
    <row r="7992" spans="1:10">
      <c r="A7992" s="4">
        <v>40626</v>
      </c>
      <c r="B7992" s="5">
        <v>0.45456018518534802</v>
      </c>
      <c r="C7992">
        <v>31122041</v>
      </c>
      <c r="D7992">
        <v>31112041</v>
      </c>
      <c r="E7992" t="s">
        <v>14</v>
      </c>
      <c r="F7992" t="s">
        <v>12</v>
      </c>
      <c r="G7992">
        <v>0</v>
      </c>
      <c r="H7992">
        <v>0</v>
      </c>
      <c r="I7992">
        <v>0</v>
      </c>
      <c r="J7992">
        <v>1</v>
      </c>
    </row>
    <row r="7993" spans="1:10">
      <c r="A7993" s="4">
        <v>40626</v>
      </c>
      <c r="B7993" s="5">
        <v>0.454571759259422</v>
      </c>
      <c r="C7993">
        <v>31122041</v>
      </c>
      <c r="D7993">
        <v>31112041</v>
      </c>
      <c r="E7993" t="s">
        <v>14</v>
      </c>
      <c r="F7993" t="s">
        <v>12</v>
      </c>
      <c r="G7993">
        <v>0</v>
      </c>
      <c r="H7993">
        <v>0</v>
      </c>
      <c r="I7993">
        <v>0</v>
      </c>
      <c r="J7993">
        <v>1</v>
      </c>
    </row>
    <row r="7994" spans="1:10">
      <c r="A7994" s="4">
        <v>40626</v>
      </c>
      <c r="B7994" s="5">
        <v>0.45458333333349599</v>
      </c>
      <c r="C7994">
        <v>31122041</v>
      </c>
      <c r="D7994">
        <v>31112041</v>
      </c>
      <c r="E7994" t="s">
        <v>14</v>
      </c>
      <c r="F7994" t="s">
        <v>12</v>
      </c>
      <c r="G7994">
        <v>0</v>
      </c>
      <c r="H7994">
        <v>0</v>
      </c>
      <c r="I7994">
        <v>0</v>
      </c>
      <c r="J7994">
        <v>1</v>
      </c>
    </row>
    <row r="7995" spans="1:10">
      <c r="A7995" s="4">
        <v>40626</v>
      </c>
      <c r="B7995" s="5">
        <v>0.45459490740757003</v>
      </c>
      <c r="C7995">
        <v>31122041</v>
      </c>
      <c r="D7995">
        <v>31112041</v>
      </c>
      <c r="E7995" t="s">
        <v>14</v>
      </c>
      <c r="F7995" t="s">
        <v>12</v>
      </c>
      <c r="G7995">
        <v>0</v>
      </c>
      <c r="H7995">
        <v>0</v>
      </c>
      <c r="I7995">
        <v>0</v>
      </c>
      <c r="J7995">
        <v>1</v>
      </c>
    </row>
    <row r="7996" spans="1:10">
      <c r="A7996" s="4">
        <v>40626</v>
      </c>
      <c r="B7996" s="5">
        <v>0.45460648148164401</v>
      </c>
      <c r="C7996">
        <v>31122041</v>
      </c>
      <c r="D7996">
        <v>31112041</v>
      </c>
      <c r="E7996" t="s">
        <v>14</v>
      </c>
      <c r="F7996" t="s">
        <v>12</v>
      </c>
      <c r="G7996">
        <v>0</v>
      </c>
      <c r="H7996">
        <v>0</v>
      </c>
      <c r="I7996">
        <v>0</v>
      </c>
      <c r="J7996">
        <v>1</v>
      </c>
    </row>
    <row r="7997" spans="1:10">
      <c r="A7997" s="4">
        <v>40626</v>
      </c>
      <c r="B7997" s="5">
        <v>0.45461805555571799</v>
      </c>
      <c r="C7997">
        <v>31122041</v>
      </c>
      <c r="D7997">
        <v>31112041</v>
      </c>
      <c r="E7997" t="s">
        <v>14</v>
      </c>
      <c r="F7997" t="s">
        <v>12</v>
      </c>
      <c r="G7997">
        <v>0</v>
      </c>
      <c r="H7997">
        <v>0</v>
      </c>
      <c r="I7997">
        <v>0</v>
      </c>
      <c r="J7997">
        <v>1</v>
      </c>
    </row>
    <row r="7998" spans="1:10">
      <c r="A7998" s="4">
        <v>40626</v>
      </c>
      <c r="B7998" s="5">
        <v>0.45462962962979198</v>
      </c>
      <c r="C7998">
        <v>31122041</v>
      </c>
      <c r="D7998">
        <v>31112041</v>
      </c>
      <c r="E7998" t="s">
        <v>14</v>
      </c>
      <c r="F7998" t="s">
        <v>12</v>
      </c>
      <c r="G7998">
        <v>0</v>
      </c>
      <c r="H7998">
        <v>0</v>
      </c>
      <c r="I7998">
        <v>0</v>
      </c>
      <c r="J7998">
        <v>1</v>
      </c>
    </row>
    <row r="7999" spans="1:10">
      <c r="A7999" s="4">
        <v>40626</v>
      </c>
      <c r="B7999" s="5">
        <v>0.45464120370386601</v>
      </c>
      <c r="E7999" t="s">
        <v>15</v>
      </c>
      <c r="F7999" t="s">
        <v>9</v>
      </c>
      <c r="G7999">
        <v>1</v>
      </c>
      <c r="H7999">
        <v>0</v>
      </c>
      <c r="I7999">
        <v>0</v>
      </c>
    </row>
    <row r="8000" spans="1:10">
      <c r="A8000" s="4">
        <v>40626</v>
      </c>
      <c r="B8000" s="5">
        <v>0.45465277777794</v>
      </c>
      <c r="E8000" t="s">
        <v>15</v>
      </c>
      <c r="F8000" t="s">
        <v>9</v>
      </c>
      <c r="G8000">
        <v>1</v>
      </c>
      <c r="H8000">
        <v>0</v>
      </c>
      <c r="I8000">
        <v>0</v>
      </c>
    </row>
    <row r="8001" spans="1:9">
      <c r="A8001" s="4">
        <v>40626</v>
      </c>
      <c r="B8001" s="5">
        <v>0.45466435185201398</v>
      </c>
      <c r="E8001" t="s">
        <v>15</v>
      </c>
      <c r="F8001" t="s">
        <v>9</v>
      </c>
      <c r="G8001">
        <v>1</v>
      </c>
      <c r="H8001">
        <v>0</v>
      </c>
      <c r="I8001">
        <v>0</v>
      </c>
    </row>
    <row r="8002" spans="1:9">
      <c r="A8002" s="4">
        <v>40626</v>
      </c>
      <c r="B8002" s="5">
        <v>0.45467592592608802</v>
      </c>
      <c r="E8002" t="s">
        <v>15</v>
      </c>
      <c r="F8002" t="s">
        <v>9</v>
      </c>
      <c r="G8002">
        <v>1</v>
      </c>
      <c r="H8002">
        <v>0</v>
      </c>
      <c r="I8002">
        <v>0</v>
      </c>
    </row>
    <row r="8003" spans="1:9">
      <c r="A8003" s="4">
        <v>40626</v>
      </c>
      <c r="B8003" s="5">
        <v>0.454687500000163</v>
      </c>
      <c r="E8003" t="s">
        <v>15</v>
      </c>
      <c r="F8003" t="s">
        <v>9</v>
      </c>
      <c r="G8003">
        <v>1</v>
      </c>
      <c r="H8003">
        <v>0</v>
      </c>
      <c r="I8003">
        <v>0</v>
      </c>
    </row>
    <row r="8004" spans="1:9">
      <c r="A8004" s="4">
        <v>40626</v>
      </c>
      <c r="B8004" s="5">
        <v>0.45469907407423699</v>
      </c>
      <c r="E8004" t="s">
        <v>15</v>
      </c>
      <c r="F8004" t="s">
        <v>9</v>
      </c>
      <c r="G8004">
        <v>1</v>
      </c>
      <c r="H8004">
        <v>0</v>
      </c>
      <c r="I8004">
        <v>0</v>
      </c>
    </row>
    <row r="8005" spans="1:9">
      <c r="A8005" s="4">
        <v>40626</v>
      </c>
      <c r="B8005" s="5">
        <v>0.45471064814831103</v>
      </c>
      <c r="E8005" t="s">
        <v>15</v>
      </c>
      <c r="F8005" t="s">
        <v>9</v>
      </c>
      <c r="G8005">
        <v>1</v>
      </c>
      <c r="H8005">
        <v>0</v>
      </c>
      <c r="I8005">
        <v>0</v>
      </c>
    </row>
    <row r="8006" spans="1:9">
      <c r="A8006" s="4">
        <v>40626</v>
      </c>
      <c r="B8006" s="5">
        <v>0.45472222222238501</v>
      </c>
      <c r="E8006" t="s">
        <v>15</v>
      </c>
      <c r="F8006" t="s">
        <v>9</v>
      </c>
      <c r="G8006">
        <v>1</v>
      </c>
      <c r="H8006">
        <v>0</v>
      </c>
      <c r="I8006">
        <v>0</v>
      </c>
    </row>
    <row r="8007" spans="1:9">
      <c r="A8007" s="4">
        <v>40626</v>
      </c>
      <c r="B8007" s="5">
        <v>0.45473379629645899</v>
      </c>
      <c r="E8007" t="s">
        <v>15</v>
      </c>
      <c r="F8007" t="s">
        <v>9</v>
      </c>
      <c r="G8007">
        <v>1</v>
      </c>
      <c r="H8007">
        <v>0</v>
      </c>
      <c r="I8007">
        <v>0</v>
      </c>
    </row>
    <row r="8008" spans="1:9">
      <c r="A8008" s="4">
        <v>40626</v>
      </c>
      <c r="B8008" s="5">
        <v>0.45474537037053298</v>
      </c>
      <c r="E8008" t="s">
        <v>15</v>
      </c>
      <c r="F8008" t="s">
        <v>9</v>
      </c>
      <c r="G8008">
        <v>1</v>
      </c>
      <c r="H8008">
        <v>0</v>
      </c>
      <c r="I8008">
        <v>0</v>
      </c>
    </row>
    <row r="8009" spans="1:9">
      <c r="A8009" s="4">
        <v>40626</v>
      </c>
      <c r="B8009" s="5">
        <v>0.45475694444460701</v>
      </c>
      <c r="E8009" t="s">
        <v>15</v>
      </c>
      <c r="F8009" t="s">
        <v>9</v>
      </c>
      <c r="G8009">
        <v>1</v>
      </c>
      <c r="H8009">
        <v>0</v>
      </c>
      <c r="I8009">
        <v>0</v>
      </c>
    </row>
    <row r="8010" spans="1:9">
      <c r="A8010" s="4">
        <v>40626</v>
      </c>
      <c r="B8010" s="5">
        <v>0.454768518518681</v>
      </c>
      <c r="E8010" t="s">
        <v>15</v>
      </c>
      <c r="F8010" t="s">
        <v>9</v>
      </c>
      <c r="G8010">
        <v>1</v>
      </c>
      <c r="H8010">
        <v>0</v>
      </c>
      <c r="I8010">
        <v>0</v>
      </c>
    </row>
    <row r="8011" spans="1:9">
      <c r="A8011" s="4">
        <v>40626</v>
      </c>
      <c r="B8011" s="5">
        <v>0.45478009259275498</v>
      </c>
      <c r="E8011" t="s">
        <v>15</v>
      </c>
      <c r="F8011" t="s">
        <v>9</v>
      </c>
      <c r="G8011">
        <v>1</v>
      </c>
      <c r="H8011">
        <v>0</v>
      </c>
      <c r="I8011">
        <v>0</v>
      </c>
    </row>
    <row r="8012" spans="1:9">
      <c r="A8012" s="4">
        <v>40626</v>
      </c>
      <c r="B8012" s="5">
        <v>0.45479166666682902</v>
      </c>
      <c r="E8012" t="s">
        <v>15</v>
      </c>
      <c r="F8012" t="s">
        <v>9</v>
      </c>
      <c r="G8012">
        <v>1</v>
      </c>
      <c r="H8012">
        <v>0</v>
      </c>
      <c r="I8012">
        <v>0</v>
      </c>
    </row>
    <row r="8013" spans="1:9">
      <c r="A8013" s="4">
        <v>40626</v>
      </c>
      <c r="B8013" s="5">
        <v>0.454803240740903</v>
      </c>
      <c r="E8013" t="s">
        <v>15</v>
      </c>
      <c r="F8013" t="s">
        <v>9</v>
      </c>
      <c r="G8013">
        <v>1</v>
      </c>
      <c r="H8013">
        <v>0</v>
      </c>
      <c r="I8013">
        <v>0</v>
      </c>
    </row>
    <row r="8014" spans="1:9">
      <c r="A8014" s="4">
        <v>40626</v>
      </c>
      <c r="B8014" s="5">
        <v>0.45481481481497799</v>
      </c>
      <c r="E8014" t="s">
        <v>15</v>
      </c>
      <c r="F8014" t="s">
        <v>9</v>
      </c>
      <c r="G8014">
        <v>1</v>
      </c>
      <c r="H8014">
        <v>0</v>
      </c>
      <c r="I8014">
        <v>0</v>
      </c>
    </row>
    <row r="8015" spans="1:9">
      <c r="A8015" s="4">
        <v>40626</v>
      </c>
      <c r="B8015" s="5">
        <v>0.45482638888905202</v>
      </c>
      <c r="E8015" t="s">
        <v>15</v>
      </c>
      <c r="F8015" t="s">
        <v>9</v>
      </c>
      <c r="G8015">
        <v>1</v>
      </c>
      <c r="H8015">
        <v>0</v>
      </c>
      <c r="I8015">
        <v>0</v>
      </c>
    </row>
    <row r="8016" spans="1:9">
      <c r="A8016" s="4">
        <v>40626</v>
      </c>
      <c r="B8016" s="5">
        <v>0.45483796296312601</v>
      </c>
      <c r="E8016" t="s">
        <v>15</v>
      </c>
      <c r="F8016" t="s">
        <v>9</v>
      </c>
      <c r="G8016">
        <v>1</v>
      </c>
      <c r="H8016">
        <v>0</v>
      </c>
      <c r="I8016">
        <v>0</v>
      </c>
    </row>
    <row r="8017" spans="1:9">
      <c r="A8017" s="4">
        <v>40626</v>
      </c>
      <c r="B8017" s="5">
        <v>0.45484953703719999</v>
      </c>
      <c r="E8017" t="s">
        <v>15</v>
      </c>
      <c r="F8017" t="s">
        <v>9</v>
      </c>
      <c r="G8017">
        <v>1</v>
      </c>
      <c r="H8017">
        <v>0</v>
      </c>
      <c r="I8017">
        <v>0</v>
      </c>
    </row>
    <row r="8018" spans="1:9">
      <c r="A8018" s="4">
        <v>40626</v>
      </c>
      <c r="B8018" s="5">
        <v>0.45486111111127397</v>
      </c>
      <c r="E8018" t="s">
        <v>15</v>
      </c>
      <c r="F8018" t="s">
        <v>9</v>
      </c>
      <c r="G8018">
        <v>1</v>
      </c>
      <c r="H8018">
        <v>0</v>
      </c>
      <c r="I8018">
        <v>0</v>
      </c>
    </row>
    <row r="8019" spans="1:9">
      <c r="A8019" s="4">
        <v>40626</v>
      </c>
      <c r="B8019" s="5">
        <v>0.45487268518534801</v>
      </c>
      <c r="E8019" t="s">
        <v>15</v>
      </c>
      <c r="F8019" t="s">
        <v>9</v>
      </c>
      <c r="G8019">
        <v>1</v>
      </c>
      <c r="H8019">
        <v>0</v>
      </c>
      <c r="I8019">
        <v>0</v>
      </c>
    </row>
    <row r="8020" spans="1:9">
      <c r="A8020" s="4">
        <v>40626</v>
      </c>
      <c r="B8020" s="5">
        <v>0.454884259259422</v>
      </c>
      <c r="E8020" t="s">
        <v>15</v>
      </c>
      <c r="F8020" t="s">
        <v>9</v>
      </c>
      <c r="G8020">
        <v>1</v>
      </c>
      <c r="H8020">
        <v>0</v>
      </c>
      <c r="I8020">
        <v>0</v>
      </c>
    </row>
    <row r="8021" spans="1:9">
      <c r="A8021" s="4">
        <v>40626</v>
      </c>
      <c r="B8021" s="5">
        <v>0.45489583333349598</v>
      </c>
      <c r="E8021" t="s">
        <v>15</v>
      </c>
      <c r="F8021" t="s">
        <v>9</v>
      </c>
      <c r="G8021">
        <v>1</v>
      </c>
      <c r="H8021">
        <v>0</v>
      </c>
      <c r="I8021">
        <v>0</v>
      </c>
    </row>
    <row r="8022" spans="1:9">
      <c r="A8022" s="4">
        <v>40626</v>
      </c>
      <c r="B8022" s="5">
        <v>0.45490740740757002</v>
      </c>
      <c r="E8022" t="s">
        <v>15</v>
      </c>
      <c r="F8022" t="s">
        <v>9</v>
      </c>
      <c r="G8022">
        <v>1</v>
      </c>
      <c r="H8022">
        <v>0</v>
      </c>
      <c r="I8022">
        <v>0</v>
      </c>
    </row>
    <row r="8023" spans="1:9">
      <c r="A8023" s="4">
        <v>40626</v>
      </c>
      <c r="B8023" s="5">
        <v>0.454918981481644</v>
      </c>
      <c r="E8023" t="s">
        <v>15</v>
      </c>
      <c r="F8023" t="s">
        <v>9</v>
      </c>
      <c r="G8023">
        <v>1</v>
      </c>
      <c r="H8023">
        <v>0</v>
      </c>
      <c r="I8023">
        <v>0</v>
      </c>
    </row>
    <row r="8024" spans="1:9">
      <c r="A8024" s="4">
        <v>40626</v>
      </c>
      <c r="B8024" s="5">
        <v>0.45493055555571799</v>
      </c>
      <c r="E8024" t="s">
        <v>15</v>
      </c>
      <c r="F8024" t="s">
        <v>9</v>
      </c>
      <c r="G8024">
        <v>1</v>
      </c>
      <c r="H8024">
        <v>0</v>
      </c>
      <c r="I8024">
        <v>0</v>
      </c>
    </row>
    <row r="8025" spans="1:9">
      <c r="A8025" s="4">
        <v>40626</v>
      </c>
      <c r="B8025" s="5">
        <v>0.45494212962979302</v>
      </c>
      <c r="E8025" t="s">
        <v>15</v>
      </c>
      <c r="F8025" t="s">
        <v>9</v>
      </c>
      <c r="G8025">
        <v>1</v>
      </c>
      <c r="H8025">
        <v>0</v>
      </c>
      <c r="I8025">
        <v>0</v>
      </c>
    </row>
    <row r="8026" spans="1:9">
      <c r="A8026" s="4">
        <v>40626</v>
      </c>
      <c r="B8026" s="5">
        <v>0.45495370370386701</v>
      </c>
      <c r="E8026" t="s">
        <v>15</v>
      </c>
      <c r="F8026" t="s">
        <v>9</v>
      </c>
      <c r="G8026">
        <v>1</v>
      </c>
      <c r="H8026">
        <v>0</v>
      </c>
      <c r="I8026">
        <v>0</v>
      </c>
    </row>
    <row r="8027" spans="1:9">
      <c r="A8027" s="4">
        <v>40626</v>
      </c>
      <c r="B8027" s="5">
        <v>0.45496527777794099</v>
      </c>
      <c r="E8027" t="s">
        <v>15</v>
      </c>
      <c r="F8027" t="s">
        <v>9</v>
      </c>
      <c r="G8027">
        <v>1</v>
      </c>
      <c r="H8027">
        <v>0</v>
      </c>
      <c r="I8027">
        <v>0</v>
      </c>
    </row>
    <row r="8028" spans="1:9">
      <c r="A8028" s="4">
        <v>40626</v>
      </c>
      <c r="B8028" s="5">
        <v>0.45497685185201497</v>
      </c>
      <c r="E8028" t="s">
        <v>15</v>
      </c>
      <c r="F8028" t="s">
        <v>9</v>
      </c>
      <c r="G8028">
        <v>1</v>
      </c>
      <c r="H8028">
        <v>0</v>
      </c>
      <c r="I8028">
        <v>0</v>
      </c>
    </row>
    <row r="8029" spans="1:9">
      <c r="A8029" s="4">
        <v>40626</v>
      </c>
      <c r="B8029" s="5">
        <v>0.45498842592608901</v>
      </c>
      <c r="E8029" t="s">
        <v>15</v>
      </c>
      <c r="F8029" t="s">
        <v>9</v>
      </c>
      <c r="G8029">
        <v>1</v>
      </c>
      <c r="H8029">
        <v>0</v>
      </c>
      <c r="I8029">
        <v>0</v>
      </c>
    </row>
    <row r="8030" spans="1:9">
      <c r="A8030" s="4">
        <v>40626</v>
      </c>
      <c r="B8030" s="5">
        <v>0.455000000000163</v>
      </c>
      <c r="E8030" t="s">
        <v>15</v>
      </c>
      <c r="F8030" t="s">
        <v>9</v>
      </c>
      <c r="G8030">
        <v>1</v>
      </c>
      <c r="H8030">
        <v>0</v>
      </c>
      <c r="I8030">
        <v>0</v>
      </c>
    </row>
    <row r="8031" spans="1:9">
      <c r="A8031" s="4">
        <v>40626</v>
      </c>
      <c r="B8031" s="5">
        <v>0.45501157407423698</v>
      </c>
      <c r="E8031" t="s">
        <v>15</v>
      </c>
      <c r="F8031" t="s">
        <v>9</v>
      </c>
      <c r="G8031">
        <v>1</v>
      </c>
      <c r="H8031">
        <v>0</v>
      </c>
      <c r="I8031">
        <v>0</v>
      </c>
    </row>
    <row r="8032" spans="1:9">
      <c r="A8032" s="4">
        <v>40626</v>
      </c>
      <c r="B8032" s="5">
        <v>0.45502314814831102</v>
      </c>
      <c r="E8032" t="s">
        <v>15</v>
      </c>
      <c r="F8032" t="s">
        <v>9</v>
      </c>
      <c r="G8032">
        <v>1</v>
      </c>
      <c r="H8032">
        <v>0</v>
      </c>
      <c r="I8032">
        <v>0</v>
      </c>
    </row>
    <row r="8033" spans="1:9">
      <c r="A8033" s="4">
        <v>40626</v>
      </c>
      <c r="B8033" s="5">
        <v>0.455034722222385</v>
      </c>
      <c r="E8033" t="s">
        <v>15</v>
      </c>
      <c r="F8033" t="s">
        <v>9</v>
      </c>
      <c r="G8033">
        <v>1</v>
      </c>
      <c r="H8033">
        <v>0</v>
      </c>
      <c r="I8033">
        <v>0</v>
      </c>
    </row>
    <row r="8034" spans="1:9">
      <c r="A8034" s="4">
        <v>40626</v>
      </c>
      <c r="B8034" s="5">
        <v>0.45504629629645899</v>
      </c>
      <c r="E8034" t="s">
        <v>15</v>
      </c>
      <c r="F8034" t="s">
        <v>9</v>
      </c>
      <c r="G8034">
        <v>1</v>
      </c>
      <c r="H8034">
        <v>0</v>
      </c>
      <c r="I8034">
        <v>0</v>
      </c>
    </row>
    <row r="8035" spans="1:9">
      <c r="A8035" s="4">
        <v>40626</v>
      </c>
      <c r="B8035" s="5">
        <v>0.45505787037053402</v>
      </c>
      <c r="E8035" t="s">
        <v>15</v>
      </c>
      <c r="F8035" t="s">
        <v>9</v>
      </c>
      <c r="G8035">
        <v>1</v>
      </c>
      <c r="H8035">
        <v>0</v>
      </c>
      <c r="I8035">
        <v>0</v>
      </c>
    </row>
    <row r="8036" spans="1:9">
      <c r="A8036" s="4">
        <v>40626</v>
      </c>
      <c r="B8036" s="5">
        <v>0.45506944444460801</v>
      </c>
      <c r="E8036" t="s">
        <v>15</v>
      </c>
      <c r="F8036" t="s">
        <v>9</v>
      </c>
      <c r="G8036">
        <v>1</v>
      </c>
      <c r="H8036">
        <v>0</v>
      </c>
      <c r="I8036">
        <v>0</v>
      </c>
    </row>
    <row r="8037" spans="1:9">
      <c r="A8037" s="4">
        <v>40626</v>
      </c>
      <c r="B8037" s="5">
        <v>0.45508101851868199</v>
      </c>
      <c r="E8037" t="s">
        <v>15</v>
      </c>
      <c r="F8037" t="s">
        <v>9</v>
      </c>
      <c r="G8037">
        <v>1</v>
      </c>
      <c r="H8037">
        <v>0</v>
      </c>
      <c r="I8037">
        <v>0</v>
      </c>
    </row>
    <row r="8038" spans="1:9">
      <c r="A8038" s="4">
        <v>40626</v>
      </c>
      <c r="B8038" s="5">
        <v>0.45509259259275597</v>
      </c>
      <c r="E8038" t="s">
        <v>15</v>
      </c>
      <c r="F8038" t="s">
        <v>9</v>
      </c>
      <c r="G8038">
        <v>1</v>
      </c>
      <c r="H8038">
        <v>0</v>
      </c>
      <c r="I8038">
        <v>0</v>
      </c>
    </row>
    <row r="8039" spans="1:9">
      <c r="A8039" s="4">
        <v>40626</v>
      </c>
      <c r="B8039" s="5">
        <v>0.45510416666683001</v>
      </c>
      <c r="E8039" t="s">
        <v>15</v>
      </c>
      <c r="F8039" t="s">
        <v>9</v>
      </c>
      <c r="G8039">
        <v>1</v>
      </c>
      <c r="H8039">
        <v>0</v>
      </c>
      <c r="I8039">
        <v>0</v>
      </c>
    </row>
    <row r="8040" spans="1:9">
      <c r="A8040" s="4">
        <v>40626</v>
      </c>
      <c r="B8040" s="5">
        <v>0.455115740740904</v>
      </c>
      <c r="E8040" t="s">
        <v>15</v>
      </c>
      <c r="F8040" t="s">
        <v>9</v>
      </c>
      <c r="G8040">
        <v>1</v>
      </c>
      <c r="H8040">
        <v>0</v>
      </c>
      <c r="I8040">
        <v>0</v>
      </c>
    </row>
    <row r="8041" spans="1:9">
      <c r="A8041" s="4">
        <v>40626</v>
      </c>
      <c r="B8041" s="5">
        <v>0.45512731481497798</v>
      </c>
      <c r="E8041" t="s">
        <v>15</v>
      </c>
      <c r="F8041" t="s">
        <v>9</v>
      </c>
      <c r="G8041">
        <v>1</v>
      </c>
      <c r="H8041">
        <v>0</v>
      </c>
      <c r="I8041">
        <v>0</v>
      </c>
    </row>
    <row r="8042" spans="1:9">
      <c r="A8042" s="4">
        <v>40626</v>
      </c>
      <c r="B8042" s="5">
        <v>0.45513888888905202</v>
      </c>
      <c r="E8042" t="s">
        <v>15</v>
      </c>
      <c r="F8042" t="s">
        <v>9</v>
      </c>
      <c r="G8042">
        <v>1</v>
      </c>
      <c r="H8042">
        <v>0</v>
      </c>
      <c r="I8042">
        <v>0</v>
      </c>
    </row>
    <row r="8043" spans="1:9">
      <c r="A8043" s="4">
        <v>40626</v>
      </c>
      <c r="B8043" s="5">
        <v>0.455150462963126</v>
      </c>
      <c r="E8043" t="s">
        <v>15</v>
      </c>
      <c r="F8043" t="s">
        <v>9</v>
      </c>
      <c r="G8043">
        <v>1</v>
      </c>
      <c r="H8043">
        <v>0</v>
      </c>
      <c r="I8043">
        <v>0</v>
      </c>
    </row>
    <row r="8044" spans="1:9">
      <c r="A8044" s="4">
        <v>40626</v>
      </c>
      <c r="B8044" s="5">
        <v>0.45516203703719998</v>
      </c>
      <c r="E8044" t="s">
        <v>15</v>
      </c>
      <c r="F8044" t="s">
        <v>9</v>
      </c>
      <c r="G8044">
        <v>1</v>
      </c>
      <c r="H8044">
        <v>0</v>
      </c>
      <c r="I8044">
        <v>0</v>
      </c>
    </row>
    <row r="8045" spans="1:9">
      <c r="A8045" s="4">
        <v>40626</v>
      </c>
      <c r="B8045" s="5">
        <v>0.45517361111127502</v>
      </c>
      <c r="E8045" t="s">
        <v>15</v>
      </c>
      <c r="F8045" t="s">
        <v>9</v>
      </c>
      <c r="G8045">
        <v>1</v>
      </c>
      <c r="H8045">
        <v>0</v>
      </c>
      <c r="I8045">
        <v>0</v>
      </c>
    </row>
    <row r="8046" spans="1:9">
      <c r="A8046" s="4">
        <v>40626</v>
      </c>
      <c r="B8046" s="5">
        <v>0.45518518518534901</v>
      </c>
      <c r="E8046" t="s">
        <v>15</v>
      </c>
      <c r="F8046" t="s">
        <v>9</v>
      </c>
      <c r="G8046">
        <v>1</v>
      </c>
      <c r="H8046">
        <v>0</v>
      </c>
      <c r="I8046">
        <v>0</v>
      </c>
    </row>
    <row r="8047" spans="1:9">
      <c r="A8047" s="4">
        <v>40626</v>
      </c>
      <c r="B8047" s="5">
        <v>0.45519675925942299</v>
      </c>
      <c r="E8047" t="s">
        <v>15</v>
      </c>
      <c r="F8047" t="s">
        <v>9</v>
      </c>
      <c r="G8047">
        <v>1</v>
      </c>
      <c r="H8047">
        <v>0</v>
      </c>
      <c r="I8047">
        <v>0</v>
      </c>
    </row>
    <row r="8048" spans="1:9">
      <c r="A8048" s="4">
        <v>40626</v>
      </c>
      <c r="B8048" s="5">
        <v>0.45520833333349697</v>
      </c>
      <c r="E8048" t="s">
        <v>15</v>
      </c>
      <c r="F8048" t="s">
        <v>9</v>
      </c>
      <c r="G8048">
        <v>1</v>
      </c>
      <c r="H8048">
        <v>0</v>
      </c>
      <c r="I8048">
        <v>0</v>
      </c>
    </row>
    <row r="8049" spans="1:9">
      <c r="A8049" s="4">
        <v>40626</v>
      </c>
      <c r="B8049" s="5">
        <v>0.45521990740757101</v>
      </c>
      <c r="E8049" t="s">
        <v>15</v>
      </c>
      <c r="F8049" t="s">
        <v>9</v>
      </c>
      <c r="G8049">
        <v>1</v>
      </c>
      <c r="H8049">
        <v>0</v>
      </c>
      <c r="I8049">
        <v>0</v>
      </c>
    </row>
    <row r="8050" spans="1:9">
      <c r="A8050" s="4">
        <v>40626</v>
      </c>
      <c r="B8050" s="5">
        <v>0.455231481481645</v>
      </c>
      <c r="E8050" t="s">
        <v>15</v>
      </c>
      <c r="F8050" t="s">
        <v>9</v>
      </c>
      <c r="G8050">
        <v>1</v>
      </c>
      <c r="H8050">
        <v>0</v>
      </c>
      <c r="I8050">
        <v>0</v>
      </c>
    </row>
    <row r="8051" spans="1:9">
      <c r="A8051" s="4">
        <v>40626</v>
      </c>
      <c r="B8051" s="5">
        <v>0.45524305555571898</v>
      </c>
      <c r="E8051" t="s">
        <v>15</v>
      </c>
      <c r="F8051" t="s">
        <v>9</v>
      </c>
      <c r="G8051">
        <v>1</v>
      </c>
      <c r="H8051">
        <v>0</v>
      </c>
      <c r="I8051">
        <v>0</v>
      </c>
    </row>
    <row r="8052" spans="1:9">
      <c r="A8052" s="4">
        <v>40626</v>
      </c>
      <c r="B8052" s="5">
        <v>0.45525462962979302</v>
      </c>
      <c r="E8052" t="s">
        <v>15</v>
      </c>
      <c r="F8052" t="s">
        <v>9</v>
      </c>
      <c r="G8052">
        <v>1</v>
      </c>
      <c r="H8052">
        <v>0</v>
      </c>
      <c r="I8052">
        <v>0</v>
      </c>
    </row>
    <row r="8053" spans="1:9">
      <c r="A8053" s="4">
        <v>40626</v>
      </c>
      <c r="B8053" s="5">
        <v>0.455266203703867</v>
      </c>
      <c r="E8053" t="s">
        <v>15</v>
      </c>
      <c r="F8053" t="s">
        <v>9</v>
      </c>
      <c r="G8053">
        <v>1</v>
      </c>
      <c r="H8053">
        <v>0</v>
      </c>
      <c r="I8053">
        <v>0</v>
      </c>
    </row>
    <row r="8054" spans="1:9">
      <c r="A8054" s="4">
        <v>40626</v>
      </c>
      <c r="B8054" s="5">
        <v>0.45527777777794098</v>
      </c>
      <c r="E8054" t="s">
        <v>15</v>
      </c>
      <c r="F8054" t="s">
        <v>9</v>
      </c>
      <c r="G8054">
        <v>1</v>
      </c>
      <c r="H8054">
        <v>0</v>
      </c>
      <c r="I8054">
        <v>0</v>
      </c>
    </row>
    <row r="8055" spans="1:9">
      <c r="A8055" s="4">
        <v>40626</v>
      </c>
      <c r="B8055" s="5">
        <v>0.45528935185201502</v>
      </c>
      <c r="E8055" t="s">
        <v>15</v>
      </c>
      <c r="F8055" t="s">
        <v>9</v>
      </c>
      <c r="G8055">
        <v>1</v>
      </c>
      <c r="H8055">
        <v>0</v>
      </c>
      <c r="I8055">
        <v>0</v>
      </c>
    </row>
    <row r="8056" spans="1:9">
      <c r="A8056" s="4">
        <v>40626</v>
      </c>
      <c r="B8056" s="5">
        <v>0.45530092592609001</v>
      </c>
      <c r="E8056" t="s">
        <v>15</v>
      </c>
      <c r="F8056" t="s">
        <v>9</v>
      </c>
      <c r="G8056">
        <v>1</v>
      </c>
      <c r="H8056">
        <v>0</v>
      </c>
      <c r="I8056">
        <v>0</v>
      </c>
    </row>
    <row r="8057" spans="1:9">
      <c r="A8057" s="4">
        <v>40626</v>
      </c>
      <c r="B8057" s="5">
        <v>0.45531250000016399</v>
      </c>
      <c r="E8057" t="s">
        <v>15</v>
      </c>
      <c r="F8057" t="s">
        <v>9</v>
      </c>
      <c r="G8057">
        <v>1</v>
      </c>
      <c r="H8057">
        <v>0</v>
      </c>
      <c r="I8057">
        <v>0</v>
      </c>
    </row>
    <row r="8058" spans="1:9">
      <c r="A8058" s="4">
        <v>40626</v>
      </c>
      <c r="B8058" s="5">
        <v>0.45532407407423803</v>
      </c>
      <c r="E8058" t="s">
        <v>15</v>
      </c>
      <c r="F8058" t="s">
        <v>9</v>
      </c>
      <c r="G8058">
        <v>1</v>
      </c>
      <c r="H8058">
        <v>0</v>
      </c>
      <c r="I8058">
        <v>0</v>
      </c>
    </row>
    <row r="8059" spans="1:9">
      <c r="A8059" s="4">
        <v>40626</v>
      </c>
      <c r="B8059" s="5">
        <v>0.45533564814831201</v>
      </c>
      <c r="E8059" t="s">
        <v>15</v>
      </c>
      <c r="F8059" t="s">
        <v>9</v>
      </c>
      <c r="G8059">
        <v>1</v>
      </c>
      <c r="H8059">
        <v>0</v>
      </c>
      <c r="I8059">
        <v>0</v>
      </c>
    </row>
    <row r="8060" spans="1:9">
      <c r="A8060" s="4">
        <v>40626</v>
      </c>
      <c r="B8060" s="5">
        <v>0.45534722222238599</v>
      </c>
      <c r="E8060" t="s">
        <v>15</v>
      </c>
      <c r="F8060" t="s">
        <v>9</v>
      </c>
      <c r="G8060">
        <v>1</v>
      </c>
      <c r="H8060">
        <v>0</v>
      </c>
      <c r="I8060">
        <v>0</v>
      </c>
    </row>
    <row r="8061" spans="1:9">
      <c r="A8061" s="4">
        <v>40626</v>
      </c>
      <c r="B8061" s="5">
        <v>0.45535879629645998</v>
      </c>
      <c r="E8061" t="s">
        <v>15</v>
      </c>
      <c r="F8061" t="s">
        <v>9</v>
      </c>
      <c r="G8061">
        <v>1</v>
      </c>
      <c r="H8061">
        <v>0</v>
      </c>
      <c r="I8061">
        <v>0</v>
      </c>
    </row>
    <row r="8062" spans="1:9">
      <c r="A8062" s="4">
        <v>40626</v>
      </c>
      <c r="B8062" s="5">
        <v>0.45537037037053402</v>
      </c>
      <c r="E8062" t="s">
        <v>15</v>
      </c>
      <c r="F8062" t="s">
        <v>9</v>
      </c>
      <c r="G8062">
        <v>1</v>
      </c>
      <c r="H8062">
        <v>0</v>
      </c>
      <c r="I8062">
        <v>0</v>
      </c>
    </row>
    <row r="8063" spans="1:9">
      <c r="A8063" s="4">
        <v>40626</v>
      </c>
      <c r="B8063" s="5">
        <v>0.455381944444608</v>
      </c>
      <c r="E8063" t="s">
        <v>15</v>
      </c>
      <c r="F8063" t="s">
        <v>9</v>
      </c>
      <c r="G8063">
        <v>1</v>
      </c>
      <c r="H8063">
        <v>0</v>
      </c>
      <c r="I8063">
        <v>0</v>
      </c>
    </row>
    <row r="8064" spans="1:9">
      <c r="A8064" s="4">
        <v>40626</v>
      </c>
      <c r="B8064" s="5">
        <v>0.45539351851868198</v>
      </c>
      <c r="E8064" t="s">
        <v>15</v>
      </c>
      <c r="F8064" t="s">
        <v>9</v>
      </c>
      <c r="G8064">
        <v>1</v>
      </c>
      <c r="H8064">
        <v>0</v>
      </c>
      <c r="I8064">
        <v>0</v>
      </c>
    </row>
    <row r="8065" spans="1:9">
      <c r="A8065" s="4">
        <v>40626</v>
      </c>
      <c r="B8065" s="5">
        <v>0.45540509259275602</v>
      </c>
      <c r="E8065" t="s">
        <v>15</v>
      </c>
      <c r="F8065" t="s">
        <v>9</v>
      </c>
      <c r="G8065">
        <v>1</v>
      </c>
      <c r="H8065">
        <v>0</v>
      </c>
      <c r="I8065">
        <v>0</v>
      </c>
    </row>
    <row r="8066" spans="1:9">
      <c r="A8066" s="4">
        <v>40626</v>
      </c>
      <c r="B8066" s="5">
        <v>0.45541666666683001</v>
      </c>
      <c r="E8066" t="s">
        <v>15</v>
      </c>
      <c r="F8066" t="s">
        <v>9</v>
      </c>
      <c r="G8066">
        <v>1</v>
      </c>
      <c r="H8066">
        <v>0</v>
      </c>
      <c r="I8066">
        <v>0</v>
      </c>
    </row>
    <row r="8067" spans="1:9">
      <c r="A8067" s="4">
        <v>40626</v>
      </c>
      <c r="B8067" s="5">
        <v>0.45542824074090399</v>
      </c>
      <c r="E8067" t="s">
        <v>15</v>
      </c>
      <c r="F8067" t="s">
        <v>9</v>
      </c>
      <c r="G8067">
        <v>1</v>
      </c>
      <c r="H8067">
        <v>0</v>
      </c>
      <c r="I8067">
        <v>0</v>
      </c>
    </row>
    <row r="8068" spans="1:9">
      <c r="A8068" s="4">
        <v>40626</v>
      </c>
      <c r="B8068" s="5">
        <v>0.45543981481497903</v>
      </c>
      <c r="E8068" t="s">
        <v>15</v>
      </c>
      <c r="F8068" t="s">
        <v>9</v>
      </c>
      <c r="G8068">
        <v>1</v>
      </c>
      <c r="H8068">
        <v>0</v>
      </c>
      <c r="I8068">
        <v>0</v>
      </c>
    </row>
    <row r="8069" spans="1:9">
      <c r="A8069" s="4">
        <v>40626</v>
      </c>
      <c r="B8069" s="5">
        <v>0.45545138888905301</v>
      </c>
      <c r="E8069" t="s">
        <v>15</v>
      </c>
      <c r="F8069" t="s">
        <v>9</v>
      </c>
      <c r="G8069">
        <v>1</v>
      </c>
      <c r="H8069">
        <v>0</v>
      </c>
      <c r="I8069">
        <v>0</v>
      </c>
    </row>
    <row r="8070" spans="1:9">
      <c r="A8070" s="4">
        <v>40626</v>
      </c>
      <c r="B8070" s="5">
        <v>0.45546296296312699</v>
      </c>
      <c r="E8070" t="s">
        <v>15</v>
      </c>
      <c r="F8070" t="s">
        <v>9</v>
      </c>
      <c r="G8070">
        <v>1</v>
      </c>
      <c r="H8070">
        <v>0</v>
      </c>
      <c r="I8070">
        <v>0</v>
      </c>
    </row>
    <row r="8071" spans="1:9">
      <c r="A8071" s="4">
        <v>40626</v>
      </c>
      <c r="B8071" s="5">
        <v>0.45547453703720098</v>
      </c>
      <c r="E8071" t="s">
        <v>15</v>
      </c>
      <c r="F8071" t="s">
        <v>9</v>
      </c>
      <c r="G8071">
        <v>1</v>
      </c>
      <c r="H8071">
        <v>0</v>
      </c>
      <c r="I8071">
        <v>0</v>
      </c>
    </row>
    <row r="8072" spans="1:9">
      <c r="A8072" s="4">
        <v>40626</v>
      </c>
      <c r="B8072" s="5">
        <v>0.45548611111127502</v>
      </c>
      <c r="E8072" t="s">
        <v>15</v>
      </c>
      <c r="F8072" t="s">
        <v>9</v>
      </c>
      <c r="G8072">
        <v>1</v>
      </c>
      <c r="H8072">
        <v>0</v>
      </c>
      <c r="I8072">
        <v>0</v>
      </c>
    </row>
    <row r="8073" spans="1:9">
      <c r="A8073" s="4">
        <v>40626</v>
      </c>
      <c r="B8073" s="5">
        <v>0.455497685185349</v>
      </c>
      <c r="E8073" t="s">
        <v>15</v>
      </c>
      <c r="F8073" t="s">
        <v>9</v>
      </c>
      <c r="G8073">
        <v>1</v>
      </c>
      <c r="H8073">
        <v>0</v>
      </c>
      <c r="I8073">
        <v>0</v>
      </c>
    </row>
    <row r="8074" spans="1:9">
      <c r="A8074" s="4">
        <v>40626</v>
      </c>
      <c r="B8074" s="5">
        <v>0.45550925925942298</v>
      </c>
      <c r="E8074" t="s">
        <v>15</v>
      </c>
      <c r="F8074" t="s">
        <v>9</v>
      </c>
      <c r="G8074">
        <v>1</v>
      </c>
      <c r="H8074">
        <v>0</v>
      </c>
      <c r="I8074">
        <v>0</v>
      </c>
    </row>
    <row r="8075" spans="1:9">
      <c r="A8075" s="4">
        <v>40626</v>
      </c>
      <c r="B8075" s="5">
        <v>0.45552083333349702</v>
      </c>
      <c r="E8075" t="s">
        <v>15</v>
      </c>
      <c r="F8075" t="s">
        <v>9</v>
      </c>
      <c r="G8075">
        <v>1</v>
      </c>
      <c r="H8075">
        <v>0</v>
      </c>
      <c r="I8075">
        <v>0</v>
      </c>
    </row>
    <row r="8076" spans="1:9">
      <c r="A8076" s="4">
        <v>40626</v>
      </c>
      <c r="B8076" s="5">
        <v>0.45553240740757101</v>
      </c>
      <c r="E8076" t="s">
        <v>15</v>
      </c>
      <c r="F8076" t="s">
        <v>9</v>
      </c>
      <c r="G8076">
        <v>1</v>
      </c>
      <c r="H8076">
        <v>0</v>
      </c>
      <c r="I8076">
        <v>0</v>
      </c>
    </row>
    <row r="8077" spans="1:9">
      <c r="A8077" s="4">
        <v>40626</v>
      </c>
      <c r="B8077" s="5">
        <v>0.45554398148164599</v>
      </c>
      <c r="E8077" t="s">
        <v>15</v>
      </c>
      <c r="F8077" t="s">
        <v>9</v>
      </c>
      <c r="G8077">
        <v>1</v>
      </c>
      <c r="H8077">
        <v>0</v>
      </c>
      <c r="I8077">
        <v>0</v>
      </c>
    </row>
    <row r="8078" spans="1:9">
      <c r="A8078" s="4">
        <v>40626</v>
      </c>
      <c r="B8078" s="5">
        <v>0.45555555555572003</v>
      </c>
      <c r="E8078" t="s">
        <v>15</v>
      </c>
      <c r="F8078" t="s">
        <v>9</v>
      </c>
      <c r="G8078">
        <v>1</v>
      </c>
      <c r="H8078">
        <v>0</v>
      </c>
      <c r="I8078">
        <v>0</v>
      </c>
    </row>
    <row r="8079" spans="1:9">
      <c r="A8079" s="4">
        <v>40626</v>
      </c>
      <c r="B8079" s="5">
        <v>0.45556712962979401</v>
      </c>
      <c r="E8079" t="s">
        <v>15</v>
      </c>
      <c r="F8079" t="s">
        <v>9</v>
      </c>
      <c r="G8079">
        <v>1</v>
      </c>
      <c r="H8079">
        <v>0</v>
      </c>
      <c r="I8079">
        <v>0</v>
      </c>
    </row>
    <row r="8080" spans="1:9">
      <c r="A8080" s="4">
        <v>40626</v>
      </c>
      <c r="B8080" s="5">
        <v>0.45557870370386799</v>
      </c>
      <c r="E8080" t="s">
        <v>15</v>
      </c>
      <c r="F8080" t="s">
        <v>9</v>
      </c>
      <c r="G8080">
        <v>1</v>
      </c>
      <c r="H8080">
        <v>0</v>
      </c>
      <c r="I8080">
        <v>0</v>
      </c>
    </row>
    <row r="8081" spans="1:9">
      <c r="A8081" s="4">
        <v>40626</v>
      </c>
      <c r="B8081" s="5">
        <v>0.45559027777794198</v>
      </c>
      <c r="E8081" t="s">
        <v>15</v>
      </c>
      <c r="F8081" t="s">
        <v>9</v>
      </c>
      <c r="G8081">
        <v>1</v>
      </c>
      <c r="H8081">
        <v>0</v>
      </c>
      <c r="I8081">
        <v>0</v>
      </c>
    </row>
    <row r="8082" spans="1:9">
      <c r="A8082" s="4">
        <v>40626</v>
      </c>
      <c r="B8082" s="5">
        <v>0.45560185185201602</v>
      </c>
      <c r="E8082" t="s">
        <v>15</v>
      </c>
      <c r="F8082" t="s">
        <v>9</v>
      </c>
      <c r="G8082">
        <v>1</v>
      </c>
      <c r="H8082">
        <v>0</v>
      </c>
      <c r="I8082">
        <v>0</v>
      </c>
    </row>
    <row r="8083" spans="1:9">
      <c r="A8083" s="4">
        <v>40626</v>
      </c>
      <c r="B8083" s="5">
        <v>0.45561342592609</v>
      </c>
      <c r="E8083" t="s">
        <v>15</v>
      </c>
      <c r="F8083" t="s">
        <v>9</v>
      </c>
      <c r="G8083">
        <v>1</v>
      </c>
      <c r="H8083">
        <v>0</v>
      </c>
      <c r="I8083">
        <v>0</v>
      </c>
    </row>
    <row r="8084" spans="1:9">
      <c r="A8084" s="4">
        <v>40626</v>
      </c>
      <c r="B8084" s="5">
        <v>0.45562500000016398</v>
      </c>
      <c r="E8084" t="s">
        <v>15</v>
      </c>
      <c r="F8084" t="s">
        <v>9</v>
      </c>
      <c r="G8084">
        <v>1</v>
      </c>
      <c r="H8084">
        <v>0</v>
      </c>
      <c r="I8084">
        <v>0</v>
      </c>
    </row>
    <row r="8085" spans="1:9">
      <c r="A8085" s="4">
        <v>40626</v>
      </c>
      <c r="B8085" s="5">
        <v>0.45563657407423802</v>
      </c>
      <c r="E8085" t="s">
        <v>15</v>
      </c>
      <c r="F8085" t="s">
        <v>9</v>
      </c>
      <c r="G8085">
        <v>1</v>
      </c>
      <c r="H8085">
        <v>0</v>
      </c>
      <c r="I8085">
        <v>0</v>
      </c>
    </row>
    <row r="8086" spans="1:9">
      <c r="A8086" s="4">
        <v>40626</v>
      </c>
      <c r="B8086" s="5">
        <v>0.455648148148312</v>
      </c>
      <c r="E8086" t="s">
        <v>15</v>
      </c>
      <c r="F8086" t="s">
        <v>9</v>
      </c>
      <c r="G8086">
        <v>1</v>
      </c>
      <c r="H8086">
        <v>0</v>
      </c>
      <c r="I8086">
        <v>0</v>
      </c>
    </row>
    <row r="8087" spans="1:9">
      <c r="A8087" s="4">
        <v>40626</v>
      </c>
      <c r="B8087" s="5">
        <v>0.45565972222238599</v>
      </c>
      <c r="E8087" t="s">
        <v>15</v>
      </c>
      <c r="F8087" t="s">
        <v>9</v>
      </c>
      <c r="G8087">
        <v>1</v>
      </c>
      <c r="H8087">
        <v>0</v>
      </c>
      <c r="I8087">
        <v>0</v>
      </c>
    </row>
    <row r="8088" spans="1:9">
      <c r="A8088" s="4">
        <v>40626</v>
      </c>
      <c r="B8088" s="5">
        <v>0.45567129629646103</v>
      </c>
      <c r="E8088" t="s">
        <v>15</v>
      </c>
      <c r="F8088" t="s">
        <v>9</v>
      </c>
      <c r="G8088">
        <v>1</v>
      </c>
      <c r="H8088">
        <v>0</v>
      </c>
      <c r="I8088">
        <v>0</v>
      </c>
    </row>
    <row r="8089" spans="1:9">
      <c r="A8089" s="4">
        <v>40626</v>
      </c>
      <c r="B8089" s="5">
        <v>0.45568287037053501</v>
      </c>
      <c r="E8089" t="s">
        <v>15</v>
      </c>
      <c r="F8089" t="s">
        <v>9</v>
      </c>
      <c r="G8089">
        <v>1</v>
      </c>
      <c r="H8089">
        <v>0</v>
      </c>
      <c r="I8089">
        <v>0</v>
      </c>
    </row>
    <row r="8090" spans="1:9">
      <c r="A8090" s="4">
        <v>40626</v>
      </c>
      <c r="B8090" s="5">
        <v>0.45569444444460899</v>
      </c>
      <c r="E8090" t="s">
        <v>15</v>
      </c>
      <c r="F8090" t="s">
        <v>9</v>
      </c>
      <c r="G8090">
        <v>1</v>
      </c>
      <c r="H8090">
        <v>0</v>
      </c>
      <c r="I8090">
        <v>0</v>
      </c>
    </row>
    <row r="8091" spans="1:9">
      <c r="A8091" s="4">
        <v>40626</v>
      </c>
      <c r="B8091" s="5">
        <v>0.45570601851868298</v>
      </c>
      <c r="E8091" t="s">
        <v>15</v>
      </c>
      <c r="F8091" t="s">
        <v>9</v>
      </c>
      <c r="G8091">
        <v>1</v>
      </c>
      <c r="H8091">
        <v>0</v>
      </c>
      <c r="I8091">
        <v>0</v>
      </c>
    </row>
    <row r="8092" spans="1:9">
      <c r="A8092" s="4">
        <v>40626</v>
      </c>
      <c r="B8092" s="5">
        <v>0.45571759259275701</v>
      </c>
      <c r="E8092" t="s">
        <v>15</v>
      </c>
      <c r="F8092" t="s">
        <v>9</v>
      </c>
      <c r="G8092">
        <v>1</v>
      </c>
      <c r="H8092">
        <v>0</v>
      </c>
      <c r="I8092">
        <v>0</v>
      </c>
    </row>
    <row r="8093" spans="1:9">
      <c r="A8093" s="4">
        <v>40626</v>
      </c>
      <c r="B8093" s="5">
        <v>0.455729166666831</v>
      </c>
      <c r="E8093" t="s">
        <v>15</v>
      </c>
      <c r="F8093" t="s">
        <v>9</v>
      </c>
      <c r="G8093">
        <v>1</v>
      </c>
      <c r="H8093">
        <v>0</v>
      </c>
      <c r="I8093">
        <v>0</v>
      </c>
    </row>
    <row r="8094" spans="1:9">
      <c r="A8094" s="4">
        <v>40626</v>
      </c>
      <c r="B8094" s="5">
        <v>0.45574074074090498</v>
      </c>
      <c r="E8094" t="s">
        <v>15</v>
      </c>
      <c r="F8094" t="s">
        <v>9</v>
      </c>
      <c r="G8094">
        <v>1</v>
      </c>
      <c r="H8094">
        <v>0</v>
      </c>
      <c r="I8094">
        <v>0</v>
      </c>
    </row>
    <row r="8095" spans="1:9">
      <c r="A8095" s="4">
        <v>40626</v>
      </c>
      <c r="B8095" s="5">
        <v>0.45575231481497902</v>
      </c>
      <c r="E8095" t="s">
        <v>15</v>
      </c>
      <c r="F8095" t="s">
        <v>9</v>
      </c>
      <c r="G8095">
        <v>1</v>
      </c>
      <c r="H8095">
        <v>0</v>
      </c>
      <c r="I8095">
        <v>0</v>
      </c>
    </row>
    <row r="8096" spans="1:9">
      <c r="A8096" s="4">
        <v>40626</v>
      </c>
      <c r="B8096" s="5">
        <v>0.455763888889053</v>
      </c>
      <c r="E8096" t="s">
        <v>15</v>
      </c>
      <c r="F8096" t="s">
        <v>9</v>
      </c>
      <c r="G8096">
        <v>1</v>
      </c>
      <c r="H8096">
        <v>0</v>
      </c>
      <c r="I8096">
        <v>0</v>
      </c>
    </row>
    <row r="8097" spans="1:9">
      <c r="A8097" s="4">
        <v>40626</v>
      </c>
      <c r="B8097" s="5">
        <v>0.45577546296312699</v>
      </c>
      <c r="E8097" t="s">
        <v>15</v>
      </c>
      <c r="F8097" t="s">
        <v>9</v>
      </c>
      <c r="G8097">
        <v>1</v>
      </c>
      <c r="H8097">
        <v>0</v>
      </c>
      <c r="I8097">
        <v>0</v>
      </c>
    </row>
    <row r="8098" spans="1:9">
      <c r="A8098" s="4">
        <v>40626</v>
      </c>
      <c r="B8098" s="5">
        <v>0.45578703703720203</v>
      </c>
      <c r="E8098" t="s">
        <v>15</v>
      </c>
      <c r="F8098" t="s">
        <v>9</v>
      </c>
      <c r="G8098">
        <v>1</v>
      </c>
      <c r="H8098">
        <v>0</v>
      </c>
      <c r="I8098">
        <v>0</v>
      </c>
    </row>
    <row r="8099" spans="1:9">
      <c r="A8099" s="4">
        <v>40626</v>
      </c>
      <c r="B8099" s="5">
        <v>0.45579861111127601</v>
      </c>
      <c r="E8099" t="s">
        <v>15</v>
      </c>
      <c r="F8099" t="s">
        <v>9</v>
      </c>
      <c r="G8099">
        <v>1</v>
      </c>
      <c r="H8099">
        <v>0</v>
      </c>
      <c r="I8099">
        <v>0</v>
      </c>
    </row>
    <row r="8100" spans="1:9">
      <c r="A8100" s="4">
        <v>40626</v>
      </c>
      <c r="B8100" s="5">
        <v>0.45581018518534999</v>
      </c>
      <c r="E8100" t="s">
        <v>15</v>
      </c>
      <c r="F8100" t="s">
        <v>9</v>
      </c>
      <c r="G8100">
        <v>1</v>
      </c>
      <c r="H8100">
        <v>0</v>
      </c>
      <c r="I8100">
        <v>0</v>
      </c>
    </row>
    <row r="8101" spans="1:9">
      <c r="A8101" s="4">
        <v>40626</v>
      </c>
      <c r="B8101" s="5">
        <v>0.45582175925942398</v>
      </c>
      <c r="E8101" t="s">
        <v>15</v>
      </c>
      <c r="F8101" t="s">
        <v>9</v>
      </c>
      <c r="G8101">
        <v>1</v>
      </c>
      <c r="H8101">
        <v>0</v>
      </c>
      <c r="I8101">
        <v>0</v>
      </c>
    </row>
    <row r="8102" spans="1:9">
      <c r="A8102" s="4">
        <v>40626</v>
      </c>
      <c r="B8102" s="5">
        <v>0.45583333333349801</v>
      </c>
      <c r="E8102" t="s">
        <v>15</v>
      </c>
      <c r="F8102" t="s">
        <v>9</v>
      </c>
      <c r="G8102">
        <v>1</v>
      </c>
      <c r="H8102">
        <v>0</v>
      </c>
      <c r="I8102">
        <v>0</v>
      </c>
    </row>
    <row r="8103" spans="1:9">
      <c r="A8103" s="4">
        <v>40626</v>
      </c>
      <c r="B8103" s="5">
        <v>0.455844907407572</v>
      </c>
      <c r="E8103" t="s">
        <v>15</v>
      </c>
      <c r="F8103" t="s">
        <v>9</v>
      </c>
      <c r="G8103">
        <v>1</v>
      </c>
      <c r="H8103">
        <v>0</v>
      </c>
      <c r="I8103">
        <v>0</v>
      </c>
    </row>
    <row r="8104" spans="1:9">
      <c r="A8104" s="4">
        <v>40626</v>
      </c>
      <c r="B8104" s="5">
        <v>0.45585648148164598</v>
      </c>
      <c r="E8104" t="s">
        <v>15</v>
      </c>
      <c r="F8104" t="s">
        <v>9</v>
      </c>
      <c r="G8104">
        <v>1</v>
      </c>
      <c r="H8104">
        <v>0</v>
      </c>
      <c r="I8104">
        <v>0</v>
      </c>
    </row>
    <row r="8105" spans="1:9">
      <c r="A8105" s="4">
        <v>40626</v>
      </c>
      <c r="B8105" s="5">
        <v>0.45586805555572002</v>
      </c>
      <c r="E8105" t="s">
        <v>15</v>
      </c>
      <c r="F8105" t="s">
        <v>9</v>
      </c>
      <c r="G8105">
        <v>1</v>
      </c>
      <c r="H8105">
        <v>0</v>
      </c>
      <c r="I8105">
        <v>0</v>
      </c>
    </row>
    <row r="8106" spans="1:9">
      <c r="A8106" s="4">
        <v>40626</v>
      </c>
      <c r="B8106" s="5">
        <v>0.455879629629794</v>
      </c>
      <c r="E8106" t="s">
        <v>15</v>
      </c>
      <c r="F8106" t="s">
        <v>9</v>
      </c>
      <c r="G8106">
        <v>1</v>
      </c>
      <c r="H8106">
        <v>0</v>
      </c>
      <c r="I8106">
        <v>0</v>
      </c>
    </row>
    <row r="8107" spans="1:9">
      <c r="A8107" s="4">
        <v>40626</v>
      </c>
      <c r="B8107" s="5">
        <v>0.45589120370386799</v>
      </c>
      <c r="E8107" t="s">
        <v>15</v>
      </c>
      <c r="F8107" t="s">
        <v>9</v>
      </c>
      <c r="G8107">
        <v>1</v>
      </c>
      <c r="H8107">
        <v>0</v>
      </c>
      <c r="I8107">
        <v>0</v>
      </c>
    </row>
    <row r="8108" spans="1:9">
      <c r="A8108" s="4">
        <v>40626</v>
      </c>
      <c r="B8108" s="5">
        <v>0.45590277777794203</v>
      </c>
      <c r="E8108" t="s">
        <v>15</v>
      </c>
      <c r="F8108" t="s">
        <v>9</v>
      </c>
      <c r="G8108">
        <v>1</v>
      </c>
      <c r="H8108">
        <v>0</v>
      </c>
      <c r="I8108">
        <v>0</v>
      </c>
    </row>
    <row r="8109" spans="1:9">
      <c r="A8109" s="4">
        <v>40626</v>
      </c>
      <c r="B8109" s="5">
        <v>0.45591435185201701</v>
      </c>
      <c r="E8109" t="s">
        <v>15</v>
      </c>
      <c r="F8109" t="s">
        <v>9</v>
      </c>
      <c r="G8109">
        <v>1</v>
      </c>
      <c r="H8109">
        <v>0</v>
      </c>
      <c r="I8109">
        <v>0</v>
      </c>
    </row>
    <row r="8110" spans="1:9">
      <c r="A8110" s="4">
        <v>40626</v>
      </c>
      <c r="B8110" s="5">
        <v>0.45592592592609099</v>
      </c>
      <c r="E8110" t="s">
        <v>15</v>
      </c>
      <c r="F8110" t="s">
        <v>9</v>
      </c>
      <c r="G8110">
        <v>1</v>
      </c>
      <c r="H8110">
        <v>0</v>
      </c>
      <c r="I8110">
        <v>0</v>
      </c>
    </row>
    <row r="8111" spans="1:9">
      <c r="A8111" s="4">
        <v>40626</v>
      </c>
      <c r="B8111" s="5">
        <v>0.45593750000016497</v>
      </c>
      <c r="E8111" t="s">
        <v>15</v>
      </c>
      <c r="F8111" t="s">
        <v>9</v>
      </c>
      <c r="G8111">
        <v>1</v>
      </c>
      <c r="H8111">
        <v>0</v>
      </c>
      <c r="I8111">
        <v>0</v>
      </c>
    </row>
    <row r="8112" spans="1:9">
      <c r="A8112" s="4">
        <v>40626</v>
      </c>
      <c r="B8112" s="5">
        <v>0.45594907407423901</v>
      </c>
      <c r="E8112" t="s">
        <v>15</v>
      </c>
      <c r="F8112" t="s">
        <v>9</v>
      </c>
      <c r="G8112">
        <v>1</v>
      </c>
      <c r="H8112">
        <v>0</v>
      </c>
      <c r="I8112">
        <v>0</v>
      </c>
    </row>
    <row r="8113" spans="1:9">
      <c r="A8113" s="4">
        <v>40626</v>
      </c>
      <c r="B8113" s="5">
        <v>0.455960648148313</v>
      </c>
      <c r="E8113" t="s">
        <v>15</v>
      </c>
      <c r="F8113" t="s">
        <v>9</v>
      </c>
      <c r="G8113">
        <v>1</v>
      </c>
      <c r="H8113">
        <v>0</v>
      </c>
      <c r="I8113">
        <v>0</v>
      </c>
    </row>
    <row r="8114" spans="1:9">
      <c r="A8114" s="4">
        <v>40626</v>
      </c>
      <c r="B8114" s="5">
        <v>0.45597222222238698</v>
      </c>
      <c r="E8114" t="s">
        <v>15</v>
      </c>
      <c r="F8114" t="s">
        <v>9</v>
      </c>
      <c r="G8114">
        <v>1</v>
      </c>
      <c r="H8114">
        <v>0</v>
      </c>
      <c r="I8114">
        <v>0</v>
      </c>
    </row>
    <row r="8115" spans="1:9">
      <c r="A8115" s="4">
        <v>40626</v>
      </c>
      <c r="B8115" s="5">
        <v>0.45598379629646102</v>
      </c>
      <c r="E8115" t="s">
        <v>15</v>
      </c>
      <c r="F8115" t="s">
        <v>9</v>
      </c>
      <c r="G8115">
        <v>1</v>
      </c>
      <c r="H8115">
        <v>0</v>
      </c>
      <c r="I8115">
        <v>0</v>
      </c>
    </row>
    <row r="8116" spans="1:9">
      <c r="A8116" s="4">
        <v>40626</v>
      </c>
      <c r="B8116" s="5">
        <v>0.455995370370535</v>
      </c>
      <c r="E8116" t="s">
        <v>15</v>
      </c>
      <c r="F8116" t="s">
        <v>9</v>
      </c>
      <c r="G8116">
        <v>1</v>
      </c>
      <c r="H8116">
        <v>0</v>
      </c>
      <c r="I8116">
        <v>0</v>
      </c>
    </row>
    <row r="8117" spans="1:9">
      <c r="A8117" s="4">
        <v>40626</v>
      </c>
      <c r="B8117" s="5">
        <v>0.45600694444460899</v>
      </c>
      <c r="E8117" t="s">
        <v>15</v>
      </c>
      <c r="F8117" t="s">
        <v>9</v>
      </c>
      <c r="G8117">
        <v>1</v>
      </c>
      <c r="H8117">
        <v>0</v>
      </c>
      <c r="I8117">
        <v>0</v>
      </c>
    </row>
    <row r="8118" spans="1:9">
      <c r="A8118" s="4">
        <v>40626</v>
      </c>
      <c r="B8118" s="5">
        <v>0.45601851851868302</v>
      </c>
      <c r="E8118" t="s">
        <v>15</v>
      </c>
      <c r="F8118" t="s">
        <v>9</v>
      </c>
      <c r="G8118">
        <v>1</v>
      </c>
      <c r="H8118">
        <v>0</v>
      </c>
      <c r="I8118">
        <v>0</v>
      </c>
    </row>
    <row r="8119" spans="1:9">
      <c r="A8119" s="4">
        <v>40626</v>
      </c>
      <c r="B8119" s="5">
        <v>0.45603009259275701</v>
      </c>
      <c r="E8119" t="s">
        <v>15</v>
      </c>
      <c r="F8119" t="s">
        <v>9</v>
      </c>
      <c r="G8119">
        <v>1</v>
      </c>
      <c r="H8119">
        <v>0</v>
      </c>
      <c r="I8119">
        <v>0</v>
      </c>
    </row>
    <row r="8120" spans="1:9">
      <c r="A8120" s="4">
        <v>40626</v>
      </c>
      <c r="B8120" s="5">
        <v>0.45604166666683199</v>
      </c>
      <c r="E8120" t="s">
        <v>15</v>
      </c>
      <c r="F8120" t="s">
        <v>9</v>
      </c>
      <c r="G8120">
        <v>1</v>
      </c>
      <c r="H8120">
        <v>0</v>
      </c>
      <c r="I8120">
        <v>0</v>
      </c>
    </row>
    <row r="8121" spans="1:9">
      <c r="A8121" s="4">
        <v>40626</v>
      </c>
      <c r="B8121" s="5">
        <v>0.45605324074090597</v>
      </c>
      <c r="E8121" t="s">
        <v>15</v>
      </c>
      <c r="F8121" t="s">
        <v>9</v>
      </c>
      <c r="G8121">
        <v>1</v>
      </c>
      <c r="H8121">
        <v>0</v>
      </c>
      <c r="I8121">
        <v>0</v>
      </c>
    </row>
    <row r="8122" spans="1:9">
      <c r="A8122" s="4">
        <v>40626</v>
      </c>
      <c r="B8122" s="5">
        <v>0.45606481481498001</v>
      </c>
      <c r="E8122" t="s">
        <v>15</v>
      </c>
      <c r="F8122" t="s">
        <v>9</v>
      </c>
      <c r="G8122">
        <v>1</v>
      </c>
      <c r="H8122">
        <v>0</v>
      </c>
      <c r="I8122">
        <v>0</v>
      </c>
    </row>
    <row r="8123" spans="1:9">
      <c r="A8123" s="4">
        <v>40626</v>
      </c>
      <c r="B8123" s="5">
        <v>0.456076388889054</v>
      </c>
      <c r="E8123" t="s">
        <v>15</v>
      </c>
      <c r="F8123" t="s">
        <v>9</v>
      </c>
      <c r="G8123">
        <v>1</v>
      </c>
      <c r="H8123">
        <v>0</v>
      </c>
      <c r="I8123">
        <v>0</v>
      </c>
    </row>
    <row r="8124" spans="1:9">
      <c r="A8124" s="4">
        <v>40626</v>
      </c>
      <c r="B8124" s="5">
        <v>0.45608796296312798</v>
      </c>
      <c r="E8124" t="s">
        <v>15</v>
      </c>
      <c r="F8124" t="s">
        <v>9</v>
      </c>
      <c r="G8124">
        <v>1</v>
      </c>
      <c r="H8124">
        <v>0</v>
      </c>
      <c r="I8124">
        <v>0</v>
      </c>
    </row>
    <row r="8125" spans="1:9">
      <c r="A8125" s="4">
        <v>40626</v>
      </c>
      <c r="B8125" s="5">
        <v>0.45609953703720202</v>
      </c>
      <c r="E8125" t="s">
        <v>15</v>
      </c>
      <c r="F8125" t="s">
        <v>9</v>
      </c>
      <c r="G8125">
        <v>1</v>
      </c>
      <c r="H8125">
        <v>0</v>
      </c>
      <c r="I8125">
        <v>0</v>
      </c>
    </row>
    <row r="8126" spans="1:9">
      <c r="A8126" s="4">
        <v>40626</v>
      </c>
      <c r="B8126" s="5">
        <v>0.456111111111276</v>
      </c>
      <c r="E8126" t="s">
        <v>15</v>
      </c>
      <c r="F8126" t="s">
        <v>9</v>
      </c>
      <c r="G8126">
        <v>1</v>
      </c>
      <c r="H8126">
        <v>0</v>
      </c>
      <c r="I8126">
        <v>0</v>
      </c>
    </row>
    <row r="8127" spans="1:9">
      <c r="A8127" s="4">
        <v>40626</v>
      </c>
      <c r="B8127" s="5">
        <v>0.45612268518534999</v>
      </c>
      <c r="E8127" t="s">
        <v>15</v>
      </c>
      <c r="F8127" t="s">
        <v>9</v>
      </c>
      <c r="G8127">
        <v>1</v>
      </c>
      <c r="H8127">
        <v>0</v>
      </c>
      <c r="I8127">
        <v>0</v>
      </c>
    </row>
    <row r="8128" spans="1:9">
      <c r="A8128" s="4">
        <v>40626</v>
      </c>
      <c r="B8128" s="5">
        <v>0.45613425925942402</v>
      </c>
      <c r="E8128" t="s">
        <v>15</v>
      </c>
      <c r="F8128" t="s">
        <v>9</v>
      </c>
      <c r="G8128">
        <v>1</v>
      </c>
      <c r="H8128">
        <v>0</v>
      </c>
      <c r="I8128">
        <v>0</v>
      </c>
    </row>
    <row r="8129" spans="1:9">
      <c r="A8129" s="4">
        <v>40626</v>
      </c>
      <c r="B8129" s="5">
        <v>0.45614583333349801</v>
      </c>
      <c r="E8129" t="s">
        <v>15</v>
      </c>
      <c r="F8129" t="s">
        <v>9</v>
      </c>
      <c r="G8129">
        <v>1</v>
      </c>
      <c r="H8129">
        <v>0</v>
      </c>
      <c r="I8129">
        <v>0</v>
      </c>
    </row>
    <row r="8130" spans="1:9">
      <c r="A8130" s="4">
        <v>40626</v>
      </c>
      <c r="B8130" s="5">
        <v>0.45615740740757199</v>
      </c>
      <c r="E8130" t="s">
        <v>15</v>
      </c>
      <c r="F8130" t="s">
        <v>9</v>
      </c>
      <c r="G8130">
        <v>1</v>
      </c>
      <c r="H8130">
        <v>0</v>
      </c>
      <c r="I8130">
        <v>0</v>
      </c>
    </row>
    <row r="8131" spans="1:9">
      <c r="A8131" s="4">
        <v>40626</v>
      </c>
      <c r="B8131" s="5">
        <v>0.45616898148164697</v>
      </c>
      <c r="E8131" t="s">
        <v>15</v>
      </c>
      <c r="F8131" t="s">
        <v>9</v>
      </c>
      <c r="G8131">
        <v>1</v>
      </c>
      <c r="H8131">
        <v>0</v>
      </c>
      <c r="I8131">
        <v>0</v>
      </c>
    </row>
    <row r="8132" spans="1:9">
      <c r="A8132" s="4">
        <v>40626</v>
      </c>
      <c r="B8132" s="5">
        <v>0.45618055555572101</v>
      </c>
      <c r="E8132" t="s">
        <v>15</v>
      </c>
      <c r="F8132" t="s">
        <v>9</v>
      </c>
      <c r="G8132">
        <v>1</v>
      </c>
      <c r="H8132">
        <v>0</v>
      </c>
      <c r="I8132">
        <v>0</v>
      </c>
    </row>
    <row r="8133" spans="1:9">
      <c r="A8133" s="4">
        <v>40626</v>
      </c>
      <c r="B8133" s="5">
        <v>0.456192129629795</v>
      </c>
      <c r="E8133" t="s">
        <v>15</v>
      </c>
      <c r="F8133" t="s">
        <v>9</v>
      </c>
      <c r="G8133">
        <v>1</v>
      </c>
      <c r="H8133">
        <v>0</v>
      </c>
      <c r="I8133">
        <v>0</v>
      </c>
    </row>
    <row r="8134" spans="1:9">
      <c r="A8134" s="4">
        <v>40626</v>
      </c>
      <c r="B8134" s="5">
        <v>0.45620370370386898</v>
      </c>
      <c r="E8134" t="s">
        <v>15</v>
      </c>
      <c r="F8134" t="s">
        <v>9</v>
      </c>
      <c r="G8134">
        <v>1</v>
      </c>
      <c r="H8134">
        <v>0</v>
      </c>
      <c r="I8134">
        <v>0</v>
      </c>
    </row>
    <row r="8135" spans="1:9">
      <c r="A8135" s="4">
        <v>40626</v>
      </c>
      <c r="B8135" s="5">
        <v>0.45621527777794302</v>
      </c>
      <c r="E8135" t="s">
        <v>15</v>
      </c>
      <c r="F8135" t="s">
        <v>9</v>
      </c>
      <c r="G8135">
        <v>1</v>
      </c>
      <c r="H8135">
        <v>0</v>
      </c>
      <c r="I8135">
        <v>0</v>
      </c>
    </row>
    <row r="8136" spans="1:9">
      <c r="A8136" s="4">
        <v>40626</v>
      </c>
      <c r="B8136" s="5">
        <v>0.456226851852017</v>
      </c>
      <c r="E8136" t="s">
        <v>15</v>
      </c>
      <c r="F8136" t="s">
        <v>9</v>
      </c>
      <c r="G8136">
        <v>1</v>
      </c>
      <c r="H8136">
        <v>0</v>
      </c>
      <c r="I8136">
        <v>0</v>
      </c>
    </row>
    <row r="8137" spans="1:9">
      <c r="A8137" s="4">
        <v>40626</v>
      </c>
      <c r="B8137" s="5">
        <v>0.45623842592609098</v>
      </c>
      <c r="E8137" t="s">
        <v>15</v>
      </c>
      <c r="F8137" t="s">
        <v>9</v>
      </c>
      <c r="G8137">
        <v>1</v>
      </c>
      <c r="H8137">
        <v>0</v>
      </c>
      <c r="I8137">
        <v>0</v>
      </c>
    </row>
    <row r="8138" spans="1:9">
      <c r="A8138" s="4">
        <v>40626</v>
      </c>
      <c r="B8138" s="5">
        <v>0.45625000000016502</v>
      </c>
      <c r="E8138" t="s">
        <v>15</v>
      </c>
      <c r="F8138" t="s">
        <v>9</v>
      </c>
      <c r="G8138">
        <v>1</v>
      </c>
      <c r="H8138">
        <v>0</v>
      </c>
      <c r="I8138">
        <v>0</v>
      </c>
    </row>
    <row r="8139" spans="1:9">
      <c r="A8139" s="4">
        <v>40626</v>
      </c>
      <c r="B8139" s="5">
        <v>0.45626157407423901</v>
      </c>
      <c r="E8139" t="s">
        <v>15</v>
      </c>
      <c r="F8139" t="s">
        <v>9</v>
      </c>
      <c r="G8139">
        <v>1</v>
      </c>
      <c r="H8139">
        <v>0</v>
      </c>
      <c r="I8139">
        <v>0</v>
      </c>
    </row>
    <row r="8140" spans="1:9">
      <c r="A8140" s="4">
        <v>40626</v>
      </c>
      <c r="B8140" s="5">
        <v>0.45627314814831299</v>
      </c>
      <c r="E8140" t="s">
        <v>15</v>
      </c>
      <c r="F8140" t="s">
        <v>9</v>
      </c>
      <c r="G8140">
        <v>1</v>
      </c>
      <c r="H8140">
        <v>0</v>
      </c>
      <c r="I8140">
        <v>0</v>
      </c>
    </row>
    <row r="8141" spans="1:9">
      <c r="A8141" s="4">
        <v>40626</v>
      </c>
      <c r="B8141" s="5">
        <v>0.45628472222238797</v>
      </c>
      <c r="E8141" t="s">
        <v>15</v>
      </c>
      <c r="F8141" t="s">
        <v>9</v>
      </c>
      <c r="G8141">
        <v>1</v>
      </c>
      <c r="H8141">
        <v>0</v>
      </c>
      <c r="I8141">
        <v>0</v>
      </c>
    </row>
    <row r="8142" spans="1:9">
      <c r="A8142" s="4">
        <v>40626</v>
      </c>
      <c r="B8142" s="5">
        <v>0.45629629629646201</v>
      </c>
      <c r="E8142" t="s">
        <v>15</v>
      </c>
      <c r="F8142" t="s">
        <v>9</v>
      </c>
      <c r="G8142">
        <v>1</v>
      </c>
      <c r="H8142">
        <v>0</v>
      </c>
      <c r="I8142">
        <v>0</v>
      </c>
    </row>
    <row r="8143" spans="1:9">
      <c r="A8143" s="4">
        <v>40626</v>
      </c>
      <c r="B8143" s="5">
        <v>0.456307870370536</v>
      </c>
      <c r="E8143" t="s">
        <v>15</v>
      </c>
      <c r="F8143" t="s">
        <v>9</v>
      </c>
      <c r="G8143">
        <v>1</v>
      </c>
      <c r="H8143">
        <v>0</v>
      </c>
      <c r="I8143">
        <v>0</v>
      </c>
    </row>
    <row r="8144" spans="1:9">
      <c r="A8144" s="4">
        <v>40626</v>
      </c>
      <c r="B8144" s="5">
        <v>0.45631944444460998</v>
      </c>
      <c r="E8144" t="s">
        <v>15</v>
      </c>
      <c r="F8144" t="s">
        <v>9</v>
      </c>
      <c r="G8144">
        <v>1</v>
      </c>
      <c r="H8144">
        <v>0</v>
      </c>
      <c r="I8144">
        <v>0</v>
      </c>
    </row>
    <row r="8145" spans="1:9">
      <c r="A8145" s="4">
        <v>40626</v>
      </c>
      <c r="B8145" s="5">
        <v>0.45633101851868402</v>
      </c>
      <c r="E8145" t="s">
        <v>15</v>
      </c>
      <c r="F8145" t="s">
        <v>9</v>
      </c>
      <c r="G8145">
        <v>1</v>
      </c>
      <c r="H8145">
        <v>0</v>
      </c>
      <c r="I8145">
        <v>0</v>
      </c>
    </row>
    <row r="8146" spans="1:9">
      <c r="A8146" s="4">
        <v>40626</v>
      </c>
      <c r="B8146" s="5">
        <v>0.456342592592758</v>
      </c>
      <c r="E8146" t="s">
        <v>15</v>
      </c>
      <c r="F8146" t="s">
        <v>9</v>
      </c>
      <c r="G8146">
        <v>1</v>
      </c>
      <c r="H8146">
        <v>0</v>
      </c>
      <c r="I8146">
        <v>0</v>
      </c>
    </row>
    <row r="8147" spans="1:9">
      <c r="A8147" s="4">
        <v>40626</v>
      </c>
      <c r="B8147" s="5">
        <v>0.45635416666683198</v>
      </c>
      <c r="E8147" t="s">
        <v>15</v>
      </c>
      <c r="F8147" t="s">
        <v>9</v>
      </c>
      <c r="G8147">
        <v>1</v>
      </c>
      <c r="H8147">
        <v>0</v>
      </c>
      <c r="I8147">
        <v>0</v>
      </c>
    </row>
    <row r="8148" spans="1:9">
      <c r="A8148" s="4">
        <v>40626</v>
      </c>
      <c r="B8148" s="5">
        <v>0.45636574074090602</v>
      </c>
      <c r="E8148" t="s">
        <v>15</v>
      </c>
      <c r="F8148" t="s">
        <v>9</v>
      </c>
      <c r="G8148">
        <v>1</v>
      </c>
      <c r="H8148">
        <v>0</v>
      </c>
      <c r="I8148">
        <v>0</v>
      </c>
    </row>
    <row r="8149" spans="1:9">
      <c r="A8149" s="4">
        <v>40626</v>
      </c>
      <c r="B8149" s="5">
        <v>0.45637731481498001</v>
      </c>
      <c r="E8149" t="s">
        <v>15</v>
      </c>
      <c r="F8149" t="s">
        <v>9</v>
      </c>
      <c r="G8149">
        <v>1</v>
      </c>
      <c r="H8149">
        <v>0</v>
      </c>
      <c r="I8149">
        <v>0</v>
      </c>
    </row>
    <row r="8150" spans="1:9">
      <c r="A8150" s="4">
        <v>40626</v>
      </c>
      <c r="B8150" s="5">
        <v>0.45638888888905399</v>
      </c>
      <c r="E8150" t="s">
        <v>15</v>
      </c>
      <c r="F8150" t="s">
        <v>9</v>
      </c>
      <c r="G8150">
        <v>1</v>
      </c>
      <c r="H8150">
        <v>0</v>
      </c>
      <c r="I8150">
        <v>0</v>
      </c>
    </row>
    <row r="8151" spans="1:9">
      <c r="A8151" s="4">
        <v>40626</v>
      </c>
      <c r="B8151" s="5">
        <v>0.45640046296312903</v>
      </c>
      <c r="E8151" t="s">
        <v>15</v>
      </c>
      <c r="F8151" t="s">
        <v>9</v>
      </c>
      <c r="G8151">
        <v>1</v>
      </c>
      <c r="H8151">
        <v>0</v>
      </c>
      <c r="I8151">
        <v>0</v>
      </c>
    </row>
    <row r="8152" spans="1:9">
      <c r="A8152" s="4">
        <v>40626</v>
      </c>
      <c r="B8152" s="5">
        <v>0.45641203703720301</v>
      </c>
      <c r="E8152" t="s">
        <v>15</v>
      </c>
      <c r="F8152" t="s">
        <v>9</v>
      </c>
      <c r="G8152">
        <v>1</v>
      </c>
      <c r="H8152">
        <v>0</v>
      </c>
      <c r="I8152">
        <v>0</v>
      </c>
    </row>
    <row r="8153" spans="1:9">
      <c r="A8153" s="4">
        <v>40626</v>
      </c>
      <c r="B8153" s="5">
        <v>0.45642361111127699</v>
      </c>
      <c r="E8153" t="s">
        <v>15</v>
      </c>
      <c r="F8153" t="s">
        <v>9</v>
      </c>
      <c r="G8153">
        <v>1</v>
      </c>
      <c r="H8153">
        <v>0</v>
      </c>
      <c r="I8153">
        <v>0</v>
      </c>
    </row>
    <row r="8154" spans="1:9">
      <c r="A8154" s="4">
        <v>40626</v>
      </c>
      <c r="B8154" s="5">
        <v>0.45643518518535098</v>
      </c>
      <c r="E8154" t="s">
        <v>15</v>
      </c>
      <c r="F8154" t="s">
        <v>9</v>
      </c>
      <c r="G8154">
        <v>1</v>
      </c>
      <c r="H8154">
        <v>0</v>
      </c>
      <c r="I8154">
        <v>0</v>
      </c>
    </row>
    <row r="8155" spans="1:9">
      <c r="A8155" s="4">
        <v>40626</v>
      </c>
      <c r="B8155" s="5">
        <v>0.45644675925942502</v>
      </c>
      <c r="E8155" t="s">
        <v>15</v>
      </c>
      <c r="F8155" t="s">
        <v>9</v>
      </c>
      <c r="G8155">
        <v>1</v>
      </c>
      <c r="H8155">
        <v>0</v>
      </c>
      <c r="I8155">
        <v>0</v>
      </c>
    </row>
    <row r="8156" spans="1:9">
      <c r="A8156" s="4">
        <v>40626</v>
      </c>
      <c r="B8156" s="5">
        <v>0.456458333333499</v>
      </c>
      <c r="E8156" t="s">
        <v>15</v>
      </c>
      <c r="F8156" t="s">
        <v>9</v>
      </c>
      <c r="G8156">
        <v>1</v>
      </c>
      <c r="H8156">
        <v>0</v>
      </c>
      <c r="I8156">
        <v>0</v>
      </c>
    </row>
    <row r="8157" spans="1:9">
      <c r="A8157" s="4">
        <v>40626</v>
      </c>
      <c r="B8157" s="5">
        <v>0.45646990740757298</v>
      </c>
      <c r="E8157" t="s">
        <v>15</v>
      </c>
      <c r="F8157" t="s">
        <v>9</v>
      </c>
      <c r="G8157">
        <v>1</v>
      </c>
      <c r="H8157">
        <v>0</v>
      </c>
      <c r="I8157">
        <v>0</v>
      </c>
    </row>
    <row r="8158" spans="1:9">
      <c r="A8158" s="4">
        <v>40626</v>
      </c>
      <c r="B8158" s="5">
        <v>0.45648148148164702</v>
      </c>
      <c r="E8158" t="s">
        <v>15</v>
      </c>
      <c r="F8158" t="s">
        <v>9</v>
      </c>
      <c r="G8158">
        <v>1</v>
      </c>
      <c r="H8158">
        <v>0</v>
      </c>
      <c r="I8158">
        <v>0</v>
      </c>
    </row>
    <row r="8159" spans="1:9">
      <c r="A8159" s="4">
        <v>40626</v>
      </c>
      <c r="B8159" s="5">
        <v>0.45649305555572101</v>
      </c>
      <c r="E8159" t="s">
        <v>15</v>
      </c>
      <c r="F8159" t="s">
        <v>9</v>
      </c>
      <c r="G8159">
        <v>1</v>
      </c>
      <c r="H8159">
        <v>0</v>
      </c>
      <c r="I8159">
        <v>0</v>
      </c>
    </row>
    <row r="8160" spans="1:9">
      <c r="A8160" s="4">
        <v>40626</v>
      </c>
      <c r="B8160" s="5">
        <v>0.45650462962979499</v>
      </c>
      <c r="E8160" t="s">
        <v>15</v>
      </c>
      <c r="F8160" t="s">
        <v>9</v>
      </c>
      <c r="G8160">
        <v>1</v>
      </c>
      <c r="H8160">
        <v>0</v>
      </c>
      <c r="I8160">
        <v>0</v>
      </c>
    </row>
    <row r="8161" spans="1:9">
      <c r="A8161" s="4">
        <v>40626</v>
      </c>
      <c r="B8161" s="5">
        <v>0.45651620370386897</v>
      </c>
      <c r="E8161" t="s">
        <v>15</v>
      </c>
      <c r="F8161" t="s">
        <v>9</v>
      </c>
      <c r="G8161">
        <v>1</v>
      </c>
      <c r="H8161">
        <v>0</v>
      </c>
      <c r="I8161">
        <v>0</v>
      </c>
    </row>
    <row r="8162" spans="1:9">
      <c r="A8162" s="4">
        <v>40626</v>
      </c>
      <c r="B8162" s="5">
        <v>0.45652777777794401</v>
      </c>
      <c r="E8162" t="s">
        <v>15</v>
      </c>
      <c r="F8162" t="s">
        <v>9</v>
      </c>
      <c r="G8162">
        <v>1</v>
      </c>
      <c r="H8162">
        <v>0</v>
      </c>
      <c r="I8162">
        <v>0</v>
      </c>
    </row>
    <row r="8163" spans="1:9">
      <c r="A8163" s="4">
        <v>40626</v>
      </c>
      <c r="B8163" s="5">
        <v>0.45653935185201799</v>
      </c>
      <c r="E8163" t="s">
        <v>15</v>
      </c>
      <c r="F8163" t="s">
        <v>9</v>
      </c>
      <c r="G8163">
        <v>1</v>
      </c>
      <c r="H8163">
        <v>0</v>
      </c>
      <c r="I8163">
        <v>0</v>
      </c>
    </row>
    <row r="8164" spans="1:9">
      <c r="A8164" s="4">
        <v>40626</v>
      </c>
      <c r="B8164" s="5">
        <v>0.45655092592609198</v>
      </c>
      <c r="E8164" t="s">
        <v>15</v>
      </c>
      <c r="F8164" t="s">
        <v>9</v>
      </c>
      <c r="G8164">
        <v>1</v>
      </c>
      <c r="H8164">
        <v>0</v>
      </c>
      <c r="I8164">
        <v>0</v>
      </c>
    </row>
    <row r="8165" spans="1:9">
      <c r="A8165" s="4">
        <v>40626</v>
      </c>
      <c r="B8165" s="5">
        <v>0.45656250000016602</v>
      </c>
      <c r="E8165" t="s">
        <v>15</v>
      </c>
      <c r="F8165" t="s">
        <v>9</v>
      </c>
      <c r="G8165">
        <v>1</v>
      </c>
      <c r="H8165">
        <v>0</v>
      </c>
      <c r="I8165">
        <v>0</v>
      </c>
    </row>
    <row r="8166" spans="1:9">
      <c r="A8166" s="4">
        <v>40626</v>
      </c>
      <c r="B8166" s="5">
        <v>0.45657407407424</v>
      </c>
      <c r="E8166" t="s">
        <v>15</v>
      </c>
      <c r="F8166" t="s">
        <v>9</v>
      </c>
      <c r="G8166">
        <v>1</v>
      </c>
      <c r="H8166">
        <v>0</v>
      </c>
      <c r="I8166">
        <v>0</v>
      </c>
    </row>
    <row r="8167" spans="1:9">
      <c r="A8167" s="4">
        <v>40626</v>
      </c>
      <c r="B8167" s="5">
        <v>0.45658564814831398</v>
      </c>
      <c r="E8167" t="s">
        <v>15</v>
      </c>
      <c r="F8167" t="s">
        <v>9</v>
      </c>
      <c r="G8167">
        <v>1</v>
      </c>
      <c r="H8167">
        <v>0</v>
      </c>
      <c r="I8167">
        <v>0</v>
      </c>
    </row>
    <row r="8168" spans="1:9">
      <c r="A8168" s="4">
        <v>40626</v>
      </c>
      <c r="B8168" s="5">
        <v>0.45659722222238802</v>
      </c>
      <c r="E8168" t="s">
        <v>15</v>
      </c>
      <c r="F8168" t="s">
        <v>9</v>
      </c>
      <c r="G8168">
        <v>1</v>
      </c>
      <c r="H8168">
        <v>0</v>
      </c>
      <c r="I8168">
        <v>0</v>
      </c>
    </row>
    <row r="8169" spans="1:9">
      <c r="A8169" s="4">
        <v>40626</v>
      </c>
      <c r="B8169" s="5">
        <v>0.45660879629646201</v>
      </c>
      <c r="E8169" t="s">
        <v>15</v>
      </c>
      <c r="F8169" t="s">
        <v>9</v>
      </c>
      <c r="G8169">
        <v>1</v>
      </c>
      <c r="H8169">
        <v>0</v>
      </c>
      <c r="I8169">
        <v>0</v>
      </c>
    </row>
    <row r="8170" spans="1:9">
      <c r="A8170" s="4">
        <v>40626</v>
      </c>
      <c r="B8170" s="5">
        <v>0.45662037037053599</v>
      </c>
      <c r="E8170" t="s">
        <v>15</v>
      </c>
      <c r="F8170" t="s">
        <v>9</v>
      </c>
      <c r="G8170">
        <v>1</v>
      </c>
      <c r="H8170">
        <v>0</v>
      </c>
      <c r="I8170">
        <v>0</v>
      </c>
    </row>
    <row r="8171" spans="1:9">
      <c r="A8171" s="4">
        <v>40626</v>
      </c>
      <c r="B8171" s="5">
        <v>0.45663194444461003</v>
      </c>
      <c r="E8171" t="s">
        <v>15</v>
      </c>
      <c r="F8171" t="s">
        <v>9</v>
      </c>
      <c r="G8171">
        <v>1</v>
      </c>
      <c r="H8171">
        <v>0</v>
      </c>
      <c r="I8171">
        <v>0</v>
      </c>
    </row>
    <row r="8172" spans="1:9">
      <c r="A8172" s="4">
        <v>40626</v>
      </c>
      <c r="B8172" s="5">
        <v>0.45664351851868401</v>
      </c>
      <c r="E8172" t="s">
        <v>15</v>
      </c>
      <c r="F8172" t="s">
        <v>9</v>
      </c>
      <c r="G8172">
        <v>1</v>
      </c>
      <c r="H8172">
        <v>0</v>
      </c>
      <c r="I8172">
        <v>0</v>
      </c>
    </row>
    <row r="8173" spans="1:9">
      <c r="A8173" s="4">
        <v>40626</v>
      </c>
      <c r="B8173" s="5">
        <v>0.45665509259275799</v>
      </c>
      <c r="E8173" t="s">
        <v>15</v>
      </c>
      <c r="F8173" t="s">
        <v>9</v>
      </c>
      <c r="G8173">
        <v>1</v>
      </c>
      <c r="H8173">
        <v>0</v>
      </c>
      <c r="I8173">
        <v>0</v>
      </c>
    </row>
    <row r="8174" spans="1:9">
      <c r="A8174" s="4">
        <v>40626</v>
      </c>
      <c r="B8174" s="5">
        <v>0.45666666666683298</v>
      </c>
      <c r="E8174" t="s">
        <v>15</v>
      </c>
      <c r="F8174" t="s">
        <v>9</v>
      </c>
      <c r="G8174">
        <v>1</v>
      </c>
      <c r="H8174">
        <v>0</v>
      </c>
      <c r="I8174">
        <v>0</v>
      </c>
    </row>
    <row r="8175" spans="1:9">
      <c r="A8175" s="4">
        <v>40626</v>
      </c>
      <c r="B8175" s="5">
        <v>0.45667824074090702</v>
      </c>
      <c r="E8175" t="s">
        <v>15</v>
      </c>
      <c r="F8175" t="s">
        <v>9</v>
      </c>
      <c r="G8175">
        <v>1</v>
      </c>
      <c r="H8175">
        <v>0</v>
      </c>
      <c r="I8175">
        <v>0</v>
      </c>
    </row>
    <row r="8176" spans="1:9">
      <c r="A8176" s="4">
        <v>40626</v>
      </c>
      <c r="B8176" s="5">
        <v>0.456689814814981</v>
      </c>
      <c r="E8176" t="s">
        <v>15</v>
      </c>
      <c r="F8176" t="s">
        <v>9</v>
      </c>
      <c r="G8176">
        <v>1</v>
      </c>
      <c r="H8176">
        <v>0</v>
      </c>
      <c r="I8176">
        <v>0</v>
      </c>
    </row>
    <row r="8177" spans="1:9">
      <c r="A8177" s="4">
        <v>40626</v>
      </c>
      <c r="B8177" s="5">
        <v>0.45670138888905498</v>
      </c>
      <c r="E8177" t="s">
        <v>15</v>
      </c>
      <c r="F8177" t="s">
        <v>9</v>
      </c>
      <c r="G8177">
        <v>1</v>
      </c>
      <c r="H8177">
        <v>0</v>
      </c>
      <c r="I8177">
        <v>0</v>
      </c>
    </row>
    <row r="8178" spans="1:9">
      <c r="A8178" s="4">
        <v>40626</v>
      </c>
      <c r="B8178" s="5">
        <v>0.45671296296312902</v>
      </c>
      <c r="E8178" t="s">
        <v>15</v>
      </c>
      <c r="F8178" t="s">
        <v>9</v>
      </c>
      <c r="G8178">
        <v>1</v>
      </c>
      <c r="H8178">
        <v>0</v>
      </c>
      <c r="I8178">
        <v>0</v>
      </c>
    </row>
    <row r="8179" spans="1:9">
      <c r="A8179" s="4">
        <v>40626</v>
      </c>
      <c r="B8179" s="5">
        <v>0.456724537037203</v>
      </c>
      <c r="E8179" t="s">
        <v>15</v>
      </c>
      <c r="F8179" t="s">
        <v>9</v>
      </c>
      <c r="G8179">
        <v>1</v>
      </c>
      <c r="H8179">
        <v>0</v>
      </c>
      <c r="I8179">
        <v>0</v>
      </c>
    </row>
    <row r="8180" spans="1:9">
      <c r="A8180" s="4">
        <v>40626</v>
      </c>
      <c r="B8180" s="5">
        <v>0.45673611111127699</v>
      </c>
      <c r="E8180" t="s">
        <v>15</v>
      </c>
      <c r="F8180" t="s">
        <v>9</v>
      </c>
      <c r="G8180">
        <v>1</v>
      </c>
      <c r="H8180">
        <v>0</v>
      </c>
      <c r="I8180">
        <v>0</v>
      </c>
    </row>
    <row r="8181" spans="1:9">
      <c r="A8181" s="4">
        <v>40626</v>
      </c>
      <c r="B8181" s="5">
        <v>0.45674768518535103</v>
      </c>
      <c r="E8181" t="s">
        <v>15</v>
      </c>
      <c r="F8181" t="s">
        <v>9</v>
      </c>
      <c r="G8181">
        <v>1</v>
      </c>
      <c r="H8181">
        <v>0</v>
      </c>
      <c r="I8181">
        <v>0</v>
      </c>
    </row>
    <row r="8182" spans="1:9">
      <c r="A8182" s="4">
        <v>40626</v>
      </c>
      <c r="B8182" s="5">
        <v>0.45675925925942501</v>
      </c>
      <c r="E8182" t="s">
        <v>15</v>
      </c>
      <c r="F8182" t="s">
        <v>9</v>
      </c>
      <c r="G8182">
        <v>1</v>
      </c>
      <c r="H8182">
        <v>0</v>
      </c>
      <c r="I8182">
        <v>0</v>
      </c>
    </row>
    <row r="8183" spans="1:9">
      <c r="A8183" s="4">
        <v>40626</v>
      </c>
      <c r="B8183" s="5">
        <v>0.45677083333349899</v>
      </c>
      <c r="E8183" t="s">
        <v>15</v>
      </c>
      <c r="F8183" t="s">
        <v>9</v>
      </c>
      <c r="G8183">
        <v>1</v>
      </c>
      <c r="H8183">
        <v>0</v>
      </c>
      <c r="I8183">
        <v>0</v>
      </c>
    </row>
    <row r="8184" spans="1:9">
      <c r="A8184" s="4">
        <v>40626</v>
      </c>
      <c r="B8184" s="5">
        <v>0.45678240740757398</v>
      </c>
      <c r="E8184" t="s">
        <v>15</v>
      </c>
      <c r="F8184" t="s">
        <v>9</v>
      </c>
      <c r="G8184">
        <v>1</v>
      </c>
      <c r="H8184">
        <v>0</v>
      </c>
      <c r="I8184">
        <v>0</v>
      </c>
    </row>
    <row r="8185" spans="1:9">
      <c r="A8185" s="4">
        <v>40626</v>
      </c>
      <c r="B8185" s="5">
        <v>0.45679398148164801</v>
      </c>
      <c r="E8185" t="s">
        <v>15</v>
      </c>
      <c r="F8185" t="s">
        <v>9</v>
      </c>
      <c r="G8185">
        <v>1</v>
      </c>
      <c r="H8185">
        <v>0</v>
      </c>
      <c r="I8185">
        <v>0</v>
      </c>
    </row>
    <row r="8186" spans="1:9">
      <c r="A8186" s="4">
        <v>40626</v>
      </c>
      <c r="B8186" s="5">
        <v>0.456805555555722</v>
      </c>
      <c r="E8186" t="s">
        <v>15</v>
      </c>
      <c r="F8186" t="s">
        <v>9</v>
      </c>
      <c r="G8186">
        <v>1</v>
      </c>
      <c r="H8186">
        <v>0</v>
      </c>
      <c r="I8186">
        <v>0</v>
      </c>
    </row>
    <row r="8187" spans="1:9">
      <c r="A8187" s="4">
        <v>40626</v>
      </c>
      <c r="B8187" s="5">
        <v>0.45681712962979598</v>
      </c>
      <c r="E8187" t="s">
        <v>15</v>
      </c>
      <c r="F8187" t="s">
        <v>9</v>
      </c>
      <c r="G8187">
        <v>1</v>
      </c>
      <c r="H8187">
        <v>0</v>
      </c>
      <c r="I8187">
        <v>0</v>
      </c>
    </row>
    <row r="8188" spans="1:9">
      <c r="A8188" s="4">
        <v>40626</v>
      </c>
      <c r="B8188" s="5">
        <v>0.45682870370387002</v>
      </c>
      <c r="E8188" t="s">
        <v>15</v>
      </c>
      <c r="F8188" t="s">
        <v>9</v>
      </c>
      <c r="G8188">
        <v>1</v>
      </c>
      <c r="H8188">
        <v>0</v>
      </c>
      <c r="I8188">
        <v>0</v>
      </c>
    </row>
    <row r="8189" spans="1:9">
      <c r="A8189" s="4">
        <v>40626</v>
      </c>
      <c r="B8189" s="5">
        <v>0.456840277777944</v>
      </c>
      <c r="E8189" t="s">
        <v>15</v>
      </c>
      <c r="F8189" t="s">
        <v>9</v>
      </c>
      <c r="G8189">
        <v>1</v>
      </c>
      <c r="H8189">
        <v>0</v>
      </c>
      <c r="I8189">
        <v>0</v>
      </c>
    </row>
    <row r="8190" spans="1:9">
      <c r="A8190" s="4">
        <v>40626</v>
      </c>
      <c r="B8190" s="5">
        <v>0.45685185185201799</v>
      </c>
      <c r="E8190" t="s">
        <v>15</v>
      </c>
      <c r="F8190" t="s">
        <v>9</v>
      </c>
      <c r="G8190">
        <v>1</v>
      </c>
      <c r="H8190">
        <v>0</v>
      </c>
      <c r="I8190">
        <v>0</v>
      </c>
    </row>
    <row r="8191" spans="1:9">
      <c r="A8191" s="4">
        <v>40626</v>
      </c>
      <c r="B8191" s="5">
        <v>0.45686342592609203</v>
      </c>
      <c r="E8191" t="s">
        <v>15</v>
      </c>
      <c r="F8191" t="s">
        <v>9</v>
      </c>
      <c r="G8191">
        <v>1</v>
      </c>
      <c r="H8191">
        <v>0</v>
      </c>
      <c r="I8191">
        <v>0</v>
      </c>
    </row>
    <row r="8192" spans="1:9">
      <c r="A8192" s="4">
        <v>40626</v>
      </c>
      <c r="B8192" s="5">
        <v>0.45687500000016601</v>
      </c>
      <c r="E8192" t="s">
        <v>15</v>
      </c>
      <c r="F8192" t="s">
        <v>9</v>
      </c>
      <c r="G8192">
        <v>1</v>
      </c>
      <c r="H8192">
        <v>0</v>
      </c>
      <c r="I8192">
        <v>0</v>
      </c>
    </row>
    <row r="8193" spans="1:9">
      <c r="A8193" s="4">
        <v>40626</v>
      </c>
      <c r="B8193" s="5">
        <v>0.45688657407423999</v>
      </c>
      <c r="E8193" t="s">
        <v>15</v>
      </c>
      <c r="F8193" t="s">
        <v>9</v>
      </c>
      <c r="G8193">
        <v>1</v>
      </c>
      <c r="H8193">
        <v>0</v>
      </c>
      <c r="I8193">
        <v>0</v>
      </c>
    </row>
    <row r="8194" spans="1:9">
      <c r="A8194" s="4">
        <v>40626</v>
      </c>
      <c r="B8194" s="5">
        <v>0.45689814814831498</v>
      </c>
      <c r="E8194" t="s">
        <v>15</v>
      </c>
      <c r="F8194" t="s">
        <v>9</v>
      </c>
      <c r="G8194">
        <v>1</v>
      </c>
      <c r="H8194">
        <v>0</v>
      </c>
      <c r="I8194">
        <v>0</v>
      </c>
    </row>
    <row r="8195" spans="1:9">
      <c r="A8195" s="4">
        <v>40626</v>
      </c>
      <c r="B8195" s="5">
        <v>0.45690972222238901</v>
      </c>
      <c r="E8195" t="s">
        <v>15</v>
      </c>
      <c r="F8195" t="s">
        <v>9</v>
      </c>
      <c r="G8195">
        <v>1</v>
      </c>
      <c r="H8195">
        <v>0</v>
      </c>
      <c r="I8195">
        <v>0</v>
      </c>
    </row>
    <row r="8196" spans="1:9">
      <c r="A8196" s="4">
        <v>40626</v>
      </c>
      <c r="B8196" s="5">
        <v>0.456921296296463</v>
      </c>
      <c r="E8196" t="s">
        <v>15</v>
      </c>
      <c r="F8196" t="s">
        <v>9</v>
      </c>
      <c r="G8196">
        <v>1</v>
      </c>
      <c r="H8196">
        <v>0</v>
      </c>
      <c r="I8196">
        <v>0</v>
      </c>
    </row>
    <row r="8197" spans="1:9">
      <c r="A8197" s="4">
        <v>40626</v>
      </c>
      <c r="B8197" s="5">
        <v>0.45693287037053698</v>
      </c>
      <c r="E8197" t="s">
        <v>15</v>
      </c>
      <c r="F8197" t="s">
        <v>9</v>
      </c>
      <c r="G8197">
        <v>1</v>
      </c>
      <c r="H8197">
        <v>0</v>
      </c>
      <c r="I8197">
        <v>0</v>
      </c>
    </row>
    <row r="8198" spans="1:9">
      <c r="A8198" s="4">
        <v>40626</v>
      </c>
      <c r="B8198" s="5">
        <v>0.45694444444461102</v>
      </c>
      <c r="E8198" t="s">
        <v>15</v>
      </c>
      <c r="F8198" t="s">
        <v>9</v>
      </c>
      <c r="G8198">
        <v>1</v>
      </c>
      <c r="H8198">
        <v>0</v>
      </c>
      <c r="I8198">
        <v>0</v>
      </c>
    </row>
    <row r="8199" spans="1:9">
      <c r="A8199" s="4">
        <v>40626</v>
      </c>
      <c r="B8199" s="5">
        <v>0.456956018518685</v>
      </c>
      <c r="E8199" t="s">
        <v>15</v>
      </c>
      <c r="F8199" t="s">
        <v>9</v>
      </c>
      <c r="G8199">
        <v>1</v>
      </c>
      <c r="H8199">
        <v>0</v>
      </c>
      <c r="I8199">
        <v>0</v>
      </c>
    </row>
    <row r="8200" spans="1:9">
      <c r="A8200" s="4">
        <v>40626</v>
      </c>
      <c r="B8200" s="5">
        <v>0.45696759259275899</v>
      </c>
      <c r="E8200" t="s">
        <v>15</v>
      </c>
      <c r="F8200" t="s">
        <v>9</v>
      </c>
      <c r="G8200">
        <v>1</v>
      </c>
      <c r="H8200">
        <v>0</v>
      </c>
      <c r="I8200">
        <v>0</v>
      </c>
    </row>
    <row r="8201" spans="1:9">
      <c r="A8201" s="4">
        <v>40626</v>
      </c>
      <c r="B8201" s="5">
        <v>0.45697916666683303</v>
      </c>
      <c r="E8201" t="s">
        <v>15</v>
      </c>
      <c r="F8201" t="s">
        <v>9</v>
      </c>
      <c r="G8201">
        <v>1</v>
      </c>
      <c r="H8201">
        <v>0</v>
      </c>
      <c r="I8201">
        <v>0</v>
      </c>
    </row>
    <row r="8202" spans="1:9">
      <c r="A8202" s="4">
        <v>40626</v>
      </c>
      <c r="B8202" s="5">
        <v>0.45699074074090701</v>
      </c>
      <c r="E8202" t="s">
        <v>15</v>
      </c>
      <c r="F8202" t="s">
        <v>9</v>
      </c>
      <c r="G8202">
        <v>1</v>
      </c>
      <c r="H8202">
        <v>0</v>
      </c>
      <c r="I8202">
        <v>0</v>
      </c>
    </row>
    <row r="8203" spans="1:9">
      <c r="A8203" s="4">
        <v>40626</v>
      </c>
      <c r="B8203" s="5">
        <v>0.45700231481498099</v>
      </c>
      <c r="E8203" t="s">
        <v>15</v>
      </c>
      <c r="F8203" t="s">
        <v>9</v>
      </c>
      <c r="G8203">
        <v>1</v>
      </c>
      <c r="H8203">
        <v>0</v>
      </c>
      <c r="I8203">
        <v>0</v>
      </c>
    </row>
    <row r="8204" spans="1:9">
      <c r="A8204" s="4">
        <v>40626</v>
      </c>
      <c r="B8204" s="5">
        <v>0.45701388888905597</v>
      </c>
      <c r="E8204" t="s">
        <v>15</v>
      </c>
      <c r="F8204" t="s">
        <v>9</v>
      </c>
      <c r="G8204">
        <v>1</v>
      </c>
      <c r="H8204">
        <v>0</v>
      </c>
      <c r="I8204">
        <v>0</v>
      </c>
    </row>
    <row r="8205" spans="1:9">
      <c r="A8205" s="4">
        <v>40626</v>
      </c>
      <c r="B8205" s="5">
        <v>0.45702546296313001</v>
      </c>
      <c r="E8205" t="s">
        <v>15</v>
      </c>
      <c r="F8205" t="s">
        <v>9</v>
      </c>
      <c r="G8205">
        <v>1</v>
      </c>
      <c r="H8205">
        <v>0</v>
      </c>
      <c r="I8205">
        <v>0</v>
      </c>
    </row>
    <row r="8206" spans="1:9">
      <c r="A8206" s="4">
        <v>40626</v>
      </c>
      <c r="B8206" s="5">
        <v>0.457037037037204</v>
      </c>
      <c r="E8206" t="s">
        <v>15</v>
      </c>
      <c r="F8206" t="s">
        <v>9</v>
      </c>
      <c r="G8206">
        <v>1</v>
      </c>
      <c r="H8206">
        <v>0</v>
      </c>
      <c r="I8206">
        <v>0</v>
      </c>
    </row>
    <row r="8207" spans="1:9">
      <c r="A8207" s="4">
        <v>40626</v>
      </c>
      <c r="B8207" s="5">
        <v>0.45704861111127798</v>
      </c>
      <c r="E8207" t="s">
        <v>15</v>
      </c>
      <c r="F8207" t="s">
        <v>9</v>
      </c>
      <c r="G8207">
        <v>1</v>
      </c>
      <c r="H8207">
        <v>0</v>
      </c>
      <c r="I8207">
        <v>0</v>
      </c>
    </row>
    <row r="8208" spans="1:9">
      <c r="A8208" s="4">
        <v>40626</v>
      </c>
      <c r="B8208" s="5">
        <v>0.45706018518535202</v>
      </c>
      <c r="E8208" t="s">
        <v>15</v>
      </c>
      <c r="F8208" t="s">
        <v>9</v>
      </c>
      <c r="G8208">
        <v>1</v>
      </c>
      <c r="H8208">
        <v>0</v>
      </c>
      <c r="I8208">
        <v>0</v>
      </c>
    </row>
    <row r="8209" spans="1:9">
      <c r="A8209" s="4">
        <v>40626</v>
      </c>
      <c r="B8209" s="5">
        <v>0.457071759259426</v>
      </c>
      <c r="E8209" t="s">
        <v>15</v>
      </c>
      <c r="F8209" t="s">
        <v>9</v>
      </c>
      <c r="G8209">
        <v>1</v>
      </c>
      <c r="H8209">
        <v>0</v>
      </c>
      <c r="I8209">
        <v>0</v>
      </c>
    </row>
    <row r="8210" spans="1:9">
      <c r="A8210" s="4">
        <v>40626</v>
      </c>
      <c r="B8210" s="5">
        <v>0.45708333333349999</v>
      </c>
      <c r="E8210" t="s">
        <v>15</v>
      </c>
      <c r="F8210" t="s">
        <v>9</v>
      </c>
      <c r="G8210">
        <v>1</v>
      </c>
      <c r="H8210">
        <v>0</v>
      </c>
      <c r="I8210">
        <v>0</v>
      </c>
    </row>
    <row r="8211" spans="1:9">
      <c r="A8211" s="4">
        <v>40626</v>
      </c>
      <c r="B8211" s="5">
        <v>0.45709490740757402</v>
      </c>
      <c r="E8211" t="s">
        <v>15</v>
      </c>
      <c r="F8211" t="s">
        <v>9</v>
      </c>
      <c r="G8211">
        <v>1</v>
      </c>
      <c r="H8211">
        <v>0</v>
      </c>
      <c r="I8211">
        <v>0</v>
      </c>
    </row>
    <row r="8212" spans="1:9">
      <c r="A8212" s="4">
        <v>40626</v>
      </c>
      <c r="B8212" s="5">
        <v>0.45710648148164801</v>
      </c>
      <c r="E8212" t="s">
        <v>15</v>
      </c>
      <c r="F8212" t="s">
        <v>9</v>
      </c>
      <c r="G8212">
        <v>1</v>
      </c>
      <c r="H8212">
        <v>0</v>
      </c>
      <c r="I8212">
        <v>0</v>
      </c>
    </row>
    <row r="8213" spans="1:9">
      <c r="A8213" s="4">
        <v>40626</v>
      </c>
      <c r="B8213" s="5">
        <v>0.45711805555572199</v>
      </c>
      <c r="E8213" t="s">
        <v>15</v>
      </c>
      <c r="F8213" t="s">
        <v>9</v>
      </c>
      <c r="G8213">
        <v>1</v>
      </c>
      <c r="H8213">
        <v>0</v>
      </c>
      <c r="I8213">
        <v>0</v>
      </c>
    </row>
    <row r="8214" spans="1:9">
      <c r="A8214" s="4">
        <v>40626</v>
      </c>
      <c r="B8214" s="5">
        <v>0.45712962962979597</v>
      </c>
      <c r="E8214" t="s">
        <v>15</v>
      </c>
      <c r="F8214" t="s">
        <v>9</v>
      </c>
      <c r="G8214">
        <v>1</v>
      </c>
      <c r="H8214">
        <v>0</v>
      </c>
      <c r="I8214">
        <v>0</v>
      </c>
    </row>
    <row r="8215" spans="1:9">
      <c r="A8215" s="4">
        <v>40626</v>
      </c>
      <c r="B8215" s="5">
        <v>0.45714120370387101</v>
      </c>
      <c r="E8215" t="s">
        <v>15</v>
      </c>
      <c r="F8215" t="s">
        <v>9</v>
      </c>
      <c r="G8215">
        <v>1</v>
      </c>
      <c r="H8215">
        <v>0</v>
      </c>
      <c r="I8215">
        <v>0</v>
      </c>
    </row>
    <row r="8216" spans="1:9">
      <c r="A8216" s="4">
        <v>40626</v>
      </c>
      <c r="B8216" s="5">
        <v>0.457152777777945</v>
      </c>
      <c r="E8216" t="s">
        <v>15</v>
      </c>
      <c r="F8216" t="s">
        <v>9</v>
      </c>
      <c r="G8216">
        <v>1</v>
      </c>
      <c r="H8216">
        <v>0</v>
      </c>
      <c r="I8216">
        <v>0</v>
      </c>
    </row>
    <row r="8217" spans="1:9">
      <c r="A8217" s="4">
        <v>40626</v>
      </c>
      <c r="B8217" s="5">
        <v>0.45716435185201898</v>
      </c>
      <c r="E8217" t="s">
        <v>15</v>
      </c>
      <c r="F8217" t="s">
        <v>9</v>
      </c>
      <c r="G8217">
        <v>1</v>
      </c>
      <c r="H8217">
        <v>0</v>
      </c>
      <c r="I8217">
        <v>0</v>
      </c>
    </row>
    <row r="8218" spans="1:9">
      <c r="A8218" s="4">
        <v>40626</v>
      </c>
      <c r="B8218" s="5">
        <v>0.45717592592609302</v>
      </c>
      <c r="E8218" t="s">
        <v>15</v>
      </c>
      <c r="F8218" t="s">
        <v>9</v>
      </c>
      <c r="G8218">
        <v>1</v>
      </c>
      <c r="H8218">
        <v>0</v>
      </c>
      <c r="I8218">
        <v>0</v>
      </c>
    </row>
    <row r="8219" spans="1:9">
      <c r="A8219" s="4">
        <v>40626</v>
      </c>
      <c r="B8219" s="5">
        <v>0.457187500000167</v>
      </c>
      <c r="E8219" t="s">
        <v>15</v>
      </c>
      <c r="F8219" t="s">
        <v>9</v>
      </c>
      <c r="G8219">
        <v>1</v>
      </c>
      <c r="H8219">
        <v>0</v>
      </c>
      <c r="I8219">
        <v>0</v>
      </c>
    </row>
    <row r="8220" spans="1:9">
      <c r="A8220" s="4">
        <v>40626</v>
      </c>
      <c r="B8220" s="5">
        <v>0.45719907407424099</v>
      </c>
      <c r="E8220" t="s">
        <v>15</v>
      </c>
      <c r="F8220" t="s">
        <v>9</v>
      </c>
      <c r="G8220">
        <v>1</v>
      </c>
      <c r="H8220">
        <v>0</v>
      </c>
      <c r="I8220">
        <v>0</v>
      </c>
    </row>
    <row r="8221" spans="1:9">
      <c r="A8221" s="4">
        <v>40626</v>
      </c>
      <c r="B8221" s="5">
        <v>0.45721064814831502</v>
      </c>
      <c r="E8221" t="s">
        <v>15</v>
      </c>
      <c r="F8221" t="s">
        <v>9</v>
      </c>
      <c r="G8221">
        <v>1</v>
      </c>
      <c r="H8221">
        <v>0</v>
      </c>
      <c r="I8221">
        <v>0</v>
      </c>
    </row>
    <row r="8222" spans="1:9">
      <c r="A8222" s="4">
        <v>40626</v>
      </c>
      <c r="B8222" s="5">
        <v>0.45722222222238901</v>
      </c>
      <c r="E8222" t="s">
        <v>15</v>
      </c>
      <c r="F8222" t="s">
        <v>9</v>
      </c>
      <c r="G8222">
        <v>1</v>
      </c>
      <c r="H8222">
        <v>0</v>
      </c>
      <c r="I8222">
        <v>0</v>
      </c>
    </row>
    <row r="8223" spans="1:9">
      <c r="A8223" s="4">
        <v>40626</v>
      </c>
      <c r="B8223" s="5">
        <v>0.45723379629646299</v>
      </c>
      <c r="E8223" t="s">
        <v>15</v>
      </c>
      <c r="F8223" t="s">
        <v>9</v>
      </c>
      <c r="G8223">
        <v>1</v>
      </c>
      <c r="H8223">
        <v>0</v>
      </c>
      <c r="I8223">
        <v>0</v>
      </c>
    </row>
    <row r="8224" spans="1:9">
      <c r="A8224" s="4">
        <v>40626</v>
      </c>
      <c r="B8224" s="5">
        <v>0.45724537037053697</v>
      </c>
      <c r="E8224" t="s">
        <v>15</v>
      </c>
      <c r="F8224" t="s">
        <v>9</v>
      </c>
      <c r="G8224">
        <v>1</v>
      </c>
      <c r="H8224">
        <v>0</v>
      </c>
      <c r="I8224">
        <v>0</v>
      </c>
    </row>
    <row r="8225" spans="1:9">
      <c r="A8225" s="4">
        <v>40626</v>
      </c>
      <c r="B8225" s="5">
        <v>0.45725694444461101</v>
      </c>
      <c r="E8225" t="s">
        <v>15</v>
      </c>
      <c r="F8225" t="s">
        <v>9</v>
      </c>
      <c r="G8225">
        <v>1</v>
      </c>
      <c r="H8225">
        <v>0</v>
      </c>
      <c r="I8225">
        <v>0</v>
      </c>
    </row>
    <row r="8226" spans="1:9">
      <c r="A8226" s="4">
        <v>40626</v>
      </c>
      <c r="B8226" s="5">
        <v>0.457268518518685</v>
      </c>
      <c r="E8226" t="s">
        <v>15</v>
      </c>
      <c r="F8226" t="s">
        <v>9</v>
      </c>
      <c r="G8226">
        <v>1</v>
      </c>
      <c r="H8226">
        <v>0</v>
      </c>
      <c r="I8226">
        <v>0</v>
      </c>
    </row>
    <row r="8227" spans="1:9">
      <c r="A8227" s="4">
        <v>40626</v>
      </c>
      <c r="B8227" s="5">
        <v>0.45728009259275998</v>
      </c>
      <c r="E8227" t="s">
        <v>15</v>
      </c>
      <c r="F8227" t="s">
        <v>9</v>
      </c>
      <c r="G8227">
        <v>1</v>
      </c>
      <c r="H8227">
        <v>0</v>
      </c>
      <c r="I8227">
        <v>0</v>
      </c>
    </row>
    <row r="8228" spans="1:9">
      <c r="A8228" s="4">
        <v>40626</v>
      </c>
      <c r="B8228" s="5">
        <v>0.45729166666683402</v>
      </c>
      <c r="E8228" t="s">
        <v>15</v>
      </c>
      <c r="F8228" t="s">
        <v>9</v>
      </c>
      <c r="G8228">
        <v>1</v>
      </c>
      <c r="H8228">
        <v>0</v>
      </c>
      <c r="I8228">
        <v>0</v>
      </c>
    </row>
    <row r="8229" spans="1:9">
      <c r="A8229" s="4">
        <v>40626</v>
      </c>
      <c r="B8229" s="5">
        <v>0.457303240740908</v>
      </c>
      <c r="E8229" t="s">
        <v>15</v>
      </c>
      <c r="F8229" t="s">
        <v>9</v>
      </c>
      <c r="G8229">
        <v>1</v>
      </c>
      <c r="H8229">
        <v>0</v>
      </c>
      <c r="I8229">
        <v>0</v>
      </c>
    </row>
    <row r="8230" spans="1:9">
      <c r="A8230" s="4">
        <v>40626</v>
      </c>
      <c r="B8230" s="5">
        <v>0.45731481481498198</v>
      </c>
      <c r="E8230" t="s">
        <v>15</v>
      </c>
      <c r="F8230" t="s">
        <v>9</v>
      </c>
      <c r="G8230">
        <v>1</v>
      </c>
      <c r="H8230">
        <v>0</v>
      </c>
      <c r="I8230">
        <v>0</v>
      </c>
    </row>
    <row r="8231" spans="1:9">
      <c r="A8231" s="4">
        <v>40626</v>
      </c>
      <c r="B8231" s="5">
        <v>0.45732638888905602</v>
      </c>
      <c r="E8231" t="s">
        <v>15</v>
      </c>
      <c r="F8231" t="s">
        <v>9</v>
      </c>
      <c r="G8231">
        <v>1</v>
      </c>
      <c r="H8231">
        <v>0</v>
      </c>
      <c r="I8231">
        <v>0</v>
      </c>
    </row>
    <row r="8232" spans="1:9">
      <c r="A8232" s="4">
        <v>40626</v>
      </c>
      <c r="B8232" s="5">
        <v>0.45733796296313001</v>
      </c>
      <c r="E8232" t="s">
        <v>15</v>
      </c>
      <c r="F8232" t="s">
        <v>9</v>
      </c>
      <c r="G8232">
        <v>1</v>
      </c>
      <c r="H8232">
        <v>0</v>
      </c>
      <c r="I8232">
        <v>0</v>
      </c>
    </row>
    <row r="8233" spans="1:9">
      <c r="A8233" s="4">
        <v>40626</v>
      </c>
      <c r="B8233" s="5">
        <v>0.45734953703720399</v>
      </c>
      <c r="E8233" t="s">
        <v>15</v>
      </c>
      <c r="F8233" t="s">
        <v>9</v>
      </c>
      <c r="G8233">
        <v>1</v>
      </c>
      <c r="H8233">
        <v>0</v>
      </c>
      <c r="I8233">
        <v>0</v>
      </c>
    </row>
    <row r="8234" spans="1:9">
      <c r="A8234" s="4">
        <v>40626</v>
      </c>
      <c r="B8234" s="5">
        <v>0.45736111111127797</v>
      </c>
      <c r="E8234" t="s">
        <v>15</v>
      </c>
      <c r="F8234" t="s">
        <v>9</v>
      </c>
      <c r="G8234">
        <v>1</v>
      </c>
      <c r="H8234">
        <v>0</v>
      </c>
      <c r="I8234">
        <v>0</v>
      </c>
    </row>
    <row r="8235" spans="1:9">
      <c r="A8235" s="4">
        <v>40626</v>
      </c>
      <c r="B8235" s="5">
        <v>0.45737268518535201</v>
      </c>
      <c r="E8235" t="s">
        <v>15</v>
      </c>
      <c r="F8235" t="s">
        <v>9</v>
      </c>
      <c r="G8235">
        <v>1</v>
      </c>
      <c r="H8235">
        <v>0</v>
      </c>
      <c r="I8235">
        <v>0</v>
      </c>
    </row>
    <row r="8236" spans="1:9">
      <c r="A8236" s="4">
        <v>40626</v>
      </c>
      <c r="B8236" s="5">
        <v>0.457384259259426</v>
      </c>
      <c r="E8236" t="s">
        <v>15</v>
      </c>
      <c r="F8236" t="s">
        <v>9</v>
      </c>
      <c r="G8236">
        <v>1</v>
      </c>
      <c r="H8236">
        <v>0</v>
      </c>
      <c r="I8236">
        <v>0</v>
      </c>
    </row>
    <row r="8237" spans="1:9">
      <c r="A8237" s="4">
        <v>40626</v>
      </c>
      <c r="B8237" s="5">
        <v>0.45739583333350098</v>
      </c>
      <c r="E8237" t="s">
        <v>15</v>
      </c>
      <c r="F8237" t="s">
        <v>9</v>
      </c>
      <c r="G8237">
        <v>1</v>
      </c>
      <c r="H8237">
        <v>0</v>
      </c>
      <c r="I8237">
        <v>0</v>
      </c>
    </row>
    <row r="8238" spans="1:9">
      <c r="A8238" s="4">
        <v>40626</v>
      </c>
      <c r="B8238" s="5">
        <v>0.45740740740757502</v>
      </c>
      <c r="E8238" t="s">
        <v>15</v>
      </c>
      <c r="F8238" t="s">
        <v>9</v>
      </c>
      <c r="G8238">
        <v>1</v>
      </c>
      <c r="H8238">
        <v>0</v>
      </c>
      <c r="I8238">
        <v>0</v>
      </c>
    </row>
    <row r="8239" spans="1:9">
      <c r="A8239" s="4">
        <v>40626</v>
      </c>
      <c r="B8239" s="5">
        <v>0.457418981481649</v>
      </c>
      <c r="E8239" t="s">
        <v>15</v>
      </c>
      <c r="F8239" t="s">
        <v>9</v>
      </c>
      <c r="G8239">
        <v>1</v>
      </c>
      <c r="H8239">
        <v>0</v>
      </c>
      <c r="I8239">
        <v>0</v>
      </c>
    </row>
    <row r="8240" spans="1:9">
      <c r="A8240" s="4">
        <v>40626</v>
      </c>
      <c r="B8240" s="5">
        <v>0.45743055555572298</v>
      </c>
      <c r="E8240" t="s">
        <v>15</v>
      </c>
      <c r="F8240" t="s">
        <v>9</v>
      </c>
      <c r="G8240">
        <v>1</v>
      </c>
      <c r="H8240">
        <v>0</v>
      </c>
      <c r="I8240">
        <v>0</v>
      </c>
    </row>
    <row r="8241" spans="1:10">
      <c r="A8241" s="4">
        <v>40626</v>
      </c>
      <c r="B8241" s="5">
        <v>0.45744212962979702</v>
      </c>
      <c r="E8241" t="s">
        <v>15</v>
      </c>
      <c r="F8241" t="s">
        <v>9</v>
      </c>
      <c r="G8241">
        <v>1</v>
      </c>
      <c r="H8241">
        <v>0</v>
      </c>
      <c r="I8241">
        <v>0</v>
      </c>
    </row>
    <row r="8242" spans="1:10">
      <c r="A8242" s="4">
        <v>40626</v>
      </c>
      <c r="B8242" s="5">
        <v>0.45745370370387101</v>
      </c>
      <c r="E8242" t="s">
        <v>15</v>
      </c>
      <c r="F8242" t="s">
        <v>9</v>
      </c>
      <c r="G8242">
        <v>1</v>
      </c>
      <c r="H8242">
        <v>0</v>
      </c>
      <c r="I8242">
        <v>0</v>
      </c>
    </row>
    <row r="8243" spans="1:10">
      <c r="A8243" s="4">
        <v>40626</v>
      </c>
      <c r="B8243" s="5">
        <v>0.45746527777794499</v>
      </c>
      <c r="E8243" t="s">
        <v>15</v>
      </c>
      <c r="F8243" t="s">
        <v>9</v>
      </c>
      <c r="G8243">
        <v>1</v>
      </c>
      <c r="H8243">
        <v>0</v>
      </c>
      <c r="I8243">
        <v>0</v>
      </c>
    </row>
    <row r="8244" spans="1:10">
      <c r="A8244" s="4">
        <v>40626</v>
      </c>
      <c r="B8244" s="5">
        <v>0.45747685185201897</v>
      </c>
      <c r="E8244" t="s">
        <v>15</v>
      </c>
      <c r="F8244" t="s">
        <v>9</v>
      </c>
      <c r="G8244">
        <v>1</v>
      </c>
      <c r="H8244">
        <v>0</v>
      </c>
      <c r="I8244">
        <v>0</v>
      </c>
    </row>
    <row r="8245" spans="1:10">
      <c r="A8245" s="4">
        <v>40626</v>
      </c>
      <c r="B8245" s="5">
        <v>0.45748842592609301</v>
      </c>
      <c r="E8245" t="s">
        <v>15</v>
      </c>
      <c r="F8245" t="s">
        <v>9</v>
      </c>
      <c r="G8245">
        <v>1</v>
      </c>
      <c r="H8245">
        <v>0</v>
      </c>
      <c r="I8245">
        <v>0</v>
      </c>
    </row>
    <row r="8246" spans="1:10">
      <c r="A8246" s="4">
        <v>40626</v>
      </c>
      <c r="B8246" s="5">
        <v>0.457500000000167</v>
      </c>
      <c r="E8246" t="s">
        <v>15</v>
      </c>
      <c r="F8246" t="s">
        <v>9</v>
      </c>
      <c r="G8246">
        <v>1</v>
      </c>
      <c r="H8246">
        <v>0</v>
      </c>
      <c r="I8246">
        <v>0</v>
      </c>
    </row>
    <row r="8247" spans="1:10">
      <c r="A8247" s="4">
        <v>40626</v>
      </c>
      <c r="B8247" s="5">
        <v>0.45751157407424098</v>
      </c>
      <c r="E8247" t="s">
        <v>15</v>
      </c>
      <c r="F8247" t="s">
        <v>9</v>
      </c>
      <c r="G8247">
        <v>1</v>
      </c>
      <c r="H8247">
        <v>0</v>
      </c>
      <c r="I8247">
        <v>0</v>
      </c>
    </row>
    <row r="8248" spans="1:10">
      <c r="A8248" s="4">
        <v>40626</v>
      </c>
      <c r="B8248" s="5">
        <v>0.45752314814831602</v>
      </c>
      <c r="E8248" t="s">
        <v>15</v>
      </c>
      <c r="F8248" t="s">
        <v>9</v>
      </c>
      <c r="G8248">
        <v>1</v>
      </c>
      <c r="H8248">
        <v>0</v>
      </c>
      <c r="I8248">
        <v>0</v>
      </c>
    </row>
    <row r="8249" spans="1:10">
      <c r="A8249" s="4">
        <v>40626</v>
      </c>
      <c r="B8249" s="5">
        <v>0.45753472222239</v>
      </c>
      <c r="E8249" t="s">
        <v>15</v>
      </c>
      <c r="F8249" t="s">
        <v>9</v>
      </c>
      <c r="G8249">
        <v>1</v>
      </c>
      <c r="H8249">
        <v>0</v>
      </c>
      <c r="I8249">
        <v>0</v>
      </c>
    </row>
    <row r="8250" spans="1:10">
      <c r="A8250" s="4">
        <v>40626</v>
      </c>
      <c r="B8250" s="5">
        <v>0.45754629629646398</v>
      </c>
      <c r="E8250" t="s">
        <v>15</v>
      </c>
      <c r="F8250" t="s">
        <v>9</v>
      </c>
      <c r="G8250">
        <v>1</v>
      </c>
      <c r="H8250">
        <v>0</v>
      </c>
      <c r="I8250">
        <v>0</v>
      </c>
    </row>
    <row r="8251" spans="1:10">
      <c r="A8251" s="4">
        <v>40626</v>
      </c>
      <c r="B8251" s="5">
        <v>0.45755787037053802</v>
      </c>
      <c r="E8251" t="s">
        <v>15</v>
      </c>
      <c r="F8251" t="s">
        <v>9</v>
      </c>
      <c r="G8251">
        <v>1</v>
      </c>
      <c r="H8251">
        <v>0</v>
      </c>
      <c r="I8251">
        <v>0</v>
      </c>
      <c r="J8251">
        <v>1</v>
      </c>
    </row>
    <row r="8252" spans="1:10">
      <c r="A8252" s="4">
        <v>40626</v>
      </c>
      <c r="B8252" s="5">
        <v>0.45756944444461201</v>
      </c>
      <c r="E8252" t="s">
        <v>15</v>
      </c>
      <c r="F8252" t="s">
        <v>9</v>
      </c>
      <c r="G8252">
        <v>1</v>
      </c>
      <c r="H8252">
        <v>0</v>
      </c>
      <c r="I8252">
        <v>0</v>
      </c>
      <c r="J8252">
        <v>1</v>
      </c>
    </row>
    <row r="8253" spans="1:10">
      <c r="A8253" s="4">
        <v>40626</v>
      </c>
      <c r="B8253" s="5">
        <v>0.45758101851868599</v>
      </c>
      <c r="E8253" t="s">
        <v>15</v>
      </c>
      <c r="F8253" t="s">
        <v>9</v>
      </c>
      <c r="G8253">
        <v>1</v>
      </c>
      <c r="H8253">
        <v>0</v>
      </c>
      <c r="I8253">
        <v>0</v>
      </c>
      <c r="J8253">
        <v>1</v>
      </c>
    </row>
    <row r="8254" spans="1:10">
      <c r="A8254" s="4">
        <v>40626</v>
      </c>
      <c r="B8254" s="5">
        <v>0.45759259259275997</v>
      </c>
      <c r="E8254" t="s">
        <v>15</v>
      </c>
      <c r="F8254" t="s">
        <v>9</v>
      </c>
      <c r="G8254">
        <v>1</v>
      </c>
      <c r="H8254">
        <v>0</v>
      </c>
      <c r="I8254">
        <v>0</v>
      </c>
      <c r="J8254">
        <v>1</v>
      </c>
    </row>
    <row r="8255" spans="1:10">
      <c r="A8255" s="4">
        <v>40626</v>
      </c>
      <c r="B8255" s="5">
        <v>0.45760416666683401</v>
      </c>
      <c r="E8255" t="s">
        <v>15</v>
      </c>
      <c r="F8255" t="s">
        <v>9</v>
      </c>
      <c r="G8255">
        <v>1</v>
      </c>
      <c r="H8255">
        <v>0</v>
      </c>
      <c r="I8255">
        <v>0</v>
      </c>
      <c r="J8255">
        <v>1</v>
      </c>
    </row>
    <row r="8256" spans="1:10">
      <c r="A8256" s="4">
        <v>40626</v>
      </c>
      <c r="B8256" s="5">
        <v>0.45761574074090799</v>
      </c>
      <c r="E8256" t="s">
        <v>15</v>
      </c>
      <c r="F8256" t="s">
        <v>9</v>
      </c>
      <c r="G8256">
        <v>1</v>
      </c>
      <c r="H8256">
        <v>0</v>
      </c>
      <c r="I8256">
        <v>0</v>
      </c>
      <c r="J8256">
        <v>1</v>
      </c>
    </row>
    <row r="8257" spans="1:10">
      <c r="A8257" s="4">
        <v>40626</v>
      </c>
      <c r="B8257" s="5">
        <v>0.45762731481498298</v>
      </c>
      <c r="E8257" t="s">
        <v>15</v>
      </c>
      <c r="F8257" t="s">
        <v>9</v>
      </c>
      <c r="G8257">
        <v>1</v>
      </c>
      <c r="H8257">
        <v>0</v>
      </c>
      <c r="I8257">
        <v>0</v>
      </c>
      <c r="J8257">
        <v>1</v>
      </c>
    </row>
    <row r="8258" spans="1:10">
      <c r="A8258" s="4">
        <v>40626</v>
      </c>
      <c r="B8258" s="5">
        <v>0.45763888888905702</v>
      </c>
      <c r="E8258" t="s">
        <v>15</v>
      </c>
      <c r="F8258" t="s">
        <v>9</v>
      </c>
      <c r="G8258">
        <v>1</v>
      </c>
      <c r="H8258">
        <v>0</v>
      </c>
      <c r="I8258">
        <v>0</v>
      </c>
      <c r="J8258">
        <v>1</v>
      </c>
    </row>
    <row r="8259" spans="1:10">
      <c r="A8259" s="4">
        <v>40626</v>
      </c>
      <c r="B8259" s="5">
        <v>0.457650462963131</v>
      </c>
      <c r="E8259" t="s">
        <v>15</v>
      </c>
      <c r="F8259" t="s">
        <v>9</v>
      </c>
      <c r="G8259">
        <v>1</v>
      </c>
      <c r="H8259">
        <v>0</v>
      </c>
      <c r="I8259">
        <v>0</v>
      </c>
      <c r="J8259">
        <v>1</v>
      </c>
    </row>
    <row r="8260" spans="1:10">
      <c r="A8260" s="4">
        <v>40626</v>
      </c>
      <c r="B8260" s="5">
        <v>0.45766203703720498</v>
      </c>
      <c r="E8260" t="s">
        <v>15</v>
      </c>
      <c r="F8260" t="s">
        <v>9</v>
      </c>
      <c r="G8260">
        <v>1</v>
      </c>
      <c r="H8260">
        <v>0</v>
      </c>
      <c r="I8260">
        <v>0</v>
      </c>
      <c r="J8260">
        <v>1</v>
      </c>
    </row>
    <row r="8261" spans="1:10">
      <c r="A8261" s="4">
        <v>40626</v>
      </c>
      <c r="B8261" s="5">
        <v>0.45767361111127902</v>
      </c>
      <c r="E8261" t="s">
        <v>15</v>
      </c>
      <c r="F8261" t="s">
        <v>9</v>
      </c>
      <c r="G8261">
        <v>1</v>
      </c>
      <c r="H8261">
        <v>0</v>
      </c>
      <c r="I8261">
        <v>0</v>
      </c>
      <c r="J8261">
        <v>1</v>
      </c>
    </row>
    <row r="8262" spans="1:10">
      <c r="A8262" s="4">
        <v>40626</v>
      </c>
      <c r="B8262" s="5">
        <v>0.45768518518535301</v>
      </c>
      <c r="E8262" t="s">
        <v>15</v>
      </c>
      <c r="F8262" t="s">
        <v>9</v>
      </c>
      <c r="G8262">
        <v>1</v>
      </c>
      <c r="H8262">
        <v>0</v>
      </c>
      <c r="I8262">
        <v>0</v>
      </c>
      <c r="J8262">
        <v>1</v>
      </c>
    </row>
    <row r="8263" spans="1:10">
      <c r="A8263" s="4">
        <v>40626</v>
      </c>
      <c r="B8263" s="5">
        <v>0.45769675925942699</v>
      </c>
      <c r="E8263" t="s">
        <v>15</v>
      </c>
      <c r="F8263" t="s">
        <v>9</v>
      </c>
      <c r="G8263">
        <v>1</v>
      </c>
      <c r="H8263">
        <v>0</v>
      </c>
      <c r="I8263">
        <v>0</v>
      </c>
      <c r="J8263">
        <v>1</v>
      </c>
    </row>
    <row r="8264" spans="1:10">
      <c r="A8264" s="4">
        <v>40626</v>
      </c>
      <c r="B8264" s="5">
        <v>0.45770833333350103</v>
      </c>
      <c r="E8264" t="s">
        <v>15</v>
      </c>
      <c r="F8264" t="s">
        <v>9</v>
      </c>
      <c r="G8264">
        <v>1</v>
      </c>
      <c r="H8264">
        <v>0</v>
      </c>
      <c r="I8264">
        <v>0</v>
      </c>
      <c r="J8264">
        <v>1</v>
      </c>
    </row>
    <row r="8265" spans="1:10">
      <c r="A8265" s="4">
        <v>40626</v>
      </c>
      <c r="B8265" s="5">
        <v>0.45771990740757501</v>
      </c>
      <c r="E8265" t="s">
        <v>15</v>
      </c>
      <c r="F8265" t="s">
        <v>9</v>
      </c>
      <c r="G8265">
        <v>1</v>
      </c>
      <c r="H8265">
        <v>0</v>
      </c>
      <c r="I8265">
        <v>0</v>
      </c>
      <c r="J8265">
        <v>1</v>
      </c>
    </row>
    <row r="8266" spans="1:10">
      <c r="A8266" s="4">
        <v>40626</v>
      </c>
      <c r="B8266" s="5">
        <v>0.45773148148164899</v>
      </c>
      <c r="E8266" t="s">
        <v>15</v>
      </c>
      <c r="F8266" t="s">
        <v>9</v>
      </c>
      <c r="G8266">
        <v>1</v>
      </c>
      <c r="H8266">
        <v>0</v>
      </c>
      <c r="I8266">
        <v>0</v>
      </c>
      <c r="J8266">
        <v>1</v>
      </c>
    </row>
    <row r="8267" spans="1:10">
      <c r="A8267" s="4">
        <v>40626</v>
      </c>
      <c r="B8267" s="5">
        <v>0.45774305555572298</v>
      </c>
      <c r="E8267" t="s">
        <v>15</v>
      </c>
      <c r="F8267" t="s">
        <v>9</v>
      </c>
      <c r="G8267">
        <v>1</v>
      </c>
      <c r="H8267">
        <v>0</v>
      </c>
      <c r="I8267">
        <v>0</v>
      </c>
      <c r="J8267">
        <v>1</v>
      </c>
    </row>
    <row r="8268" spans="1:10">
      <c r="A8268" s="4">
        <v>40626</v>
      </c>
      <c r="B8268" s="5">
        <v>0.45775462962979802</v>
      </c>
      <c r="E8268" t="s">
        <v>15</v>
      </c>
      <c r="F8268" t="s">
        <v>9</v>
      </c>
      <c r="G8268">
        <v>1</v>
      </c>
      <c r="H8268">
        <v>0</v>
      </c>
      <c r="I8268">
        <v>0</v>
      </c>
      <c r="J8268">
        <v>1</v>
      </c>
    </row>
    <row r="8269" spans="1:10">
      <c r="A8269" s="4">
        <v>40626</v>
      </c>
      <c r="B8269" s="5">
        <v>0.457766203703872</v>
      </c>
      <c r="E8269" t="s">
        <v>15</v>
      </c>
      <c r="F8269" t="s">
        <v>9</v>
      </c>
      <c r="G8269">
        <v>1</v>
      </c>
      <c r="H8269">
        <v>0</v>
      </c>
      <c r="I8269">
        <v>0</v>
      </c>
      <c r="J8269">
        <v>1</v>
      </c>
    </row>
    <row r="8270" spans="1:10">
      <c r="A8270" s="4">
        <v>40626</v>
      </c>
      <c r="B8270" s="5">
        <v>0.45777777777794598</v>
      </c>
      <c r="E8270" t="s">
        <v>15</v>
      </c>
      <c r="F8270" t="s">
        <v>9</v>
      </c>
      <c r="G8270">
        <v>1</v>
      </c>
      <c r="H8270">
        <v>0</v>
      </c>
      <c r="I8270">
        <v>0</v>
      </c>
      <c r="J8270">
        <v>1</v>
      </c>
    </row>
    <row r="8271" spans="1:10">
      <c r="A8271" s="4">
        <v>40626</v>
      </c>
      <c r="B8271" s="5">
        <v>0.45778935185202002</v>
      </c>
      <c r="E8271" t="s">
        <v>15</v>
      </c>
      <c r="F8271" t="s">
        <v>9</v>
      </c>
      <c r="G8271">
        <v>1</v>
      </c>
      <c r="H8271">
        <v>0</v>
      </c>
      <c r="I8271">
        <v>0</v>
      </c>
      <c r="J8271">
        <v>1</v>
      </c>
    </row>
    <row r="8272" spans="1:10">
      <c r="A8272" s="4">
        <v>40626</v>
      </c>
      <c r="B8272" s="5">
        <v>0.457800925926094</v>
      </c>
      <c r="E8272" t="s">
        <v>15</v>
      </c>
      <c r="F8272" t="s">
        <v>9</v>
      </c>
      <c r="G8272">
        <v>1</v>
      </c>
      <c r="H8272">
        <v>0</v>
      </c>
      <c r="I8272">
        <v>0</v>
      </c>
      <c r="J8272">
        <v>1</v>
      </c>
    </row>
    <row r="8273" spans="1:14">
      <c r="A8273" s="4">
        <v>40626</v>
      </c>
      <c r="B8273" s="5">
        <v>0.45781250000016799</v>
      </c>
      <c r="E8273" t="s">
        <v>15</v>
      </c>
      <c r="F8273" t="s">
        <v>9</v>
      </c>
      <c r="G8273">
        <v>1</v>
      </c>
      <c r="H8273">
        <v>0</v>
      </c>
      <c r="I8273">
        <v>0</v>
      </c>
      <c r="J8273">
        <v>1</v>
      </c>
    </row>
    <row r="8274" spans="1:14">
      <c r="A8274" s="4">
        <v>40626</v>
      </c>
      <c r="B8274" s="5">
        <v>0.45782407407424203</v>
      </c>
      <c r="E8274" t="s">
        <v>15</v>
      </c>
      <c r="F8274" t="s">
        <v>9</v>
      </c>
      <c r="G8274">
        <v>1</v>
      </c>
      <c r="H8274">
        <v>0</v>
      </c>
      <c r="I8274">
        <v>0</v>
      </c>
      <c r="J8274">
        <v>1</v>
      </c>
    </row>
    <row r="8275" spans="1:14">
      <c r="A8275" s="4">
        <v>40626</v>
      </c>
      <c r="B8275" s="5">
        <v>0.45783564814831601</v>
      </c>
      <c r="E8275" t="s">
        <v>15</v>
      </c>
      <c r="F8275" t="s">
        <v>9</v>
      </c>
      <c r="G8275">
        <v>1</v>
      </c>
      <c r="H8275">
        <v>0</v>
      </c>
      <c r="I8275">
        <v>0</v>
      </c>
      <c r="J8275">
        <v>1</v>
      </c>
    </row>
    <row r="8276" spans="1:14">
      <c r="A8276" s="4">
        <v>40626</v>
      </c>
      <c r="B8276" s="5">
        <v>0.45784722222238999</v>
      </c>
      <c r="E8276" t="s">
        <v>15</v>
      </c>
      <c r="F8276" t="s">
        <v>9</v>
      </c>
      <c r="G8276">
        <v>1</v>
      </c>
      <c r="H8276">
        <v>0</v>
      </c>
      <c r="I8276">
        <v>0</v>
      </c>
      <c r="J8276">
        <v>1</v>
      </c>
    </row>
    <row r="8277" spans="1:14">
      <c r="A8277" s="4">
        <v>40626</v>
      </c>
      <c r="B8277" s="5">
        <v>0.45785879629646398</v>
      </c>
      <c r="E8277" t="s">
        <v>15</v>
      </c>
      <c r="F8277" t="s">
        <v>9</v>
      </c>
      <c r="G8277">
        <v>1</v>
      </c>
      <c r="H8277">
        <v>0</v>
      </c>
      <c r="I8277">
        <v>0</v>
      </c>
      <c r="J8277">
        <v>1</v>
      </c>
    </row>
    <row r="8278" spans="1:14">
      <c r="A8278" s="4">
        <v>40626</v>
      </c>
      <c r="B8278" s="5">
        <v>0.45787037037053802</v>
      </c>
      <c r="E8278" t="s">
        <v>15</v>
      </c>
      <c r="F8278" t="s">
        <v>9</v>
      </c>
      <c r="G8278">
        <v>1</v>
      </c>
      <c r="H8278">
        <v>0</v>
      </c>
      <c r="I8278">
        <v>0</v>
      </c>
      <c r="J8278">
        <v>1</v>
      </c>
    </row>
    <row r="8279" spans="1:14">
      <c r="A8279" s="4">
        <v>40626</v>
      </c>
      <c r="B8279" s="5">
        <v>0.457881944444612</v>
      </c>
      <c r="E8279" t="s">
        <v>15</v>
      </c>
      <c r="F8279" t="s">
        <v>9</v>
      </c>
      <c r="G8279">
        <v>1</v>
      </c>
      <c r="H8279">
        <v>0</v>
      </c>
      <c r="I8279">
        <v>0</v>
      </c>
      <c r="J8279">
        <v>1</v>
      </c>
    </row>
    <row r="8280" spans="1:14">
      <c r="A8280" s="4">
        <v>40626</v>
      </c>
      <c r="B8280" s="5">
        <v>0.45789351851868698</v>
      </c>
      <c r="E8280" t="s">
        <v>15</v>
      </c>
      <c r="F8280" t="s">
        <v>9</v>
      </c>
      <c r="G8280">
        <v>1</v>
      </c>
      <c r="H8280">
        <v>0</v>
      </c>
      <c r="I8280">
        <v>0</v>
      </c>
      <c r="J8280">
        <v>1</v>
      </c>
    </row>
    <row r="8281" spans="1:14">
      <c r="A8281" s="4">
        <v>40626</v>
      </c>
      <c r="B8281" s="5">
        <v>0.45790509259276102</v>
      </c>
      <c r="E8281" t="s">
        <v>15</v>
      </c>
      <c r="F8281" t="s">
        <v>9</v>
      </c>
      <c r="G8281">
        <v>1</v>
      </c>
      <c r="H8281">
        <v>0</v>
      </c>
      <c r="I8281">
        <v>0</v>
      </c>
      <c r="J8281">
        <v>1</v>
      </c>
    </row>
    <row r="8282" spans="1:14">
      <c r="A8282" s="4">
        <v>40626</v>
      </c>
      <c r="B8282" s="5">
        <v>0.457916666666835</v>
      </c>
      <c r="C8282">
        <v>12121401</v>
      </c>
      <c r="D8282">
        <v>12111401</v>
      </c>
      <c r="E8282" t="s">
        <v>14</v>
      </c>
      <c r="F8282" t="s">
        <v>12</v>
      </c>
      <c r="G8282">
        <v>0</v>
      </c>
      <c r="H8282">
        <v>0</v>
      </c>
      <c r="I8282">
        <v>0</v>
      </c>
      <c r="J8282">
        <v>1</v>
      </c>
      <c r="L8282" t="s">
        <v>61</v>
      </c>
      <c r="M8282" t="s">
        <v>59</v>
      </c>
      <c r="N8282" t="s">
        <v>60</v>
      </c>
    </row>
    <row r="8283" spans="1:14">
      <c r="A8283" s="4">
        <v>40626</v>
      </c>
      <c r="B8283" s="5">
        <v>0.45792824074090899</v>
      </c>
      <c r="C8283">
        <v>12121401</v>
      </c>
      <c r="D8283">
        <v>12111401</v>
      </c>
      <c r="E8283" t="s">
        <v>14</v>
      </c>
      <c r="F8283" t="s">
        <v>12</v>
      </c>
      <c r="G8283">
        <v>0</v>
      </c>
      <c r="H8283">
        <v>0</v>
      </c>
      <c r="I8283">
        <v>0</v>
      </c>
      <c r="J8283">
        <v>1</v>
      </c>
    </row>
    <row r="8284" spans="1:14">
      <c r="A8284" s="4">
        <v>40626</v>
      </c>
      <c r="B8284" s="5">
        <v>0.45793981481498303</v>
      </c>
      <c r="C8284">
        <v>12121401</v>
      </c>
      <c r="D8284">
        <v>12111401</v>
      </c>
      <c r="E8284" t="s">
        <v>14</v>
      </c>
      <c r="F8284" t="s">
        <v>12</v>
      </c>
      <c r="G8284">
        <v>0</v>
      </c>
      <c r="H8284">
        <v>0</v>
      </c>
      <c r="I8284">
        <v>0</v>
      </c>
      <c r="J8284">
        <v>1</v>
      </c>
    </row>
    <row r="8285" spans="1:14">
      <c r="A8285" s="4">
        <v>40626</v>
      </c>
      <c r="B8285" s="5">
        <v>0.45795138888905701</v>
      </c>
      <c r="C8285">
        <v>12121401</v>
      </c>
      <c r="D8285">
        <v>12111401</v>
      </c>
      <c r="E8285" t="s">
        <v>14</v>
      </c>
      <c r="F8285" t="s">
        <v>12</v>
      </c>
      <c r="G8285">
        <v>0</v>
      </c>
      <c r="H8285">
        <v>0</v>
      </c>
      <c r="I8285">
        <v>0</v>
      </c>
      <c r="J8285">
        <v>1</v>
      </c>
    </row>
    <row r="8286" spans="1:14">
      <c r="A8286" s="4">
        <v>40626</v>
      </c>
      <c r="B8286" s="5">
        <v>0.45796296296313099</v>
      </c>
      <c r="C8286">
        <v>12121401</v>
      </c>
      <c r="D8286">
        <v>12111401</v>
      </c>
      <c r="E8286" t="s">
        <v>14</v>
      </c>
      <c r="F8286" t="s">
        <v>12</v>
      </c>
      <c r="G8286">
        <v>0</v>
      </c>
      <c r="H8286">
        <v>0</v>
      </c>
      <c r="I8286">
        <v>0</v>
      </c>
      <c r="J8286">
        <v>1</v>
      </c>
    </row>
    <row r="8287" spans="1:14">
      <c r="A8287" s="4">
        <v>40626</v>
      </c>
      <c r="B8287" s="5">
        <v>0.45797453703720498</v>
      </c>
      <c r="C8287">
        <v>12121401</v>
      </c>
      <c r="D8287">
        <v>12111401</v>
      </c>
      <c r="E8287" t="s">
        <v>14</v>
      </c>
      <c r="F8287" t="s">
        <v>12</v>
      </c>
      <c r="G8287">
        <v>0</v>
      </c>
      <c r="H8287">
        <v>0</v>
      </c>
      <c r="I8287">
        <v>0</v>
      </c>
      <c r="J8287">
        <v>1</v>
      </c>
    </row>
    <row r="8288" spans="1:14">
      <c r="A8288" s="4">
        <v>40626</v>
      </c>
      <c r="B8288" s="5">
        <v>0.45798611111127902</v>
      </c>
      <c r="C8288">
        <v>12121401</v>
      </c>
      <c r="D8288">
        <v>12111401</v>
      </c>
      <c r="E8288" t="s">
        <v>14</v>
      </c>
      <c r="F8288" t="s">
        <v>12</v>
      </c>
      <c r="G8288">
        <v>0</v>
      </c>
      <c r="H8288">
        <v>0</v>
      </c>
      <c r="I8288">
        <v>0</v>
      </c>
      <c r="J8288">
        <v>1</v>
      </c>
    </row>
    <row r="8289" spans="1:10">
      <c r="A8289" s="4">
        <v>40626</v>
      </c>
      <c r="B8289" s="5">
        <v>0.457997685185353</v>
      </c>
      <c r="C8289">
        <v>12121401</v>
      </c>
      <c r="D8289">
        <v>12111401</v>
      </c>
      <c r="E8289" t="s">
        <v>14</v>
      </c>
      <c r="F8289" t="s">
        <v>12</v>
      </c>
      <c r="G8289">
        <v>0</v>
      </c>
      <c r="H8289">
        <v>0</v>
      </c>
      <c r="I8289">
        <v>0</v>
      </c>
      <c r="J8289">
        <v>1</v>
      </c>
    </row>
    <row r="8290" spans="1:10">
      <c r="A8290" s="4">
        <v>40626</v>
      </c>
      <c r="B8290" s="5">
        <v>0.45800925925942798</v>
      </c>
      <c r="C8290">
        <v>12121401</v>
      </c>
      <c r="D8290">
        <v>12111401</v>
      </c>
      <c r="E8290" t="s">
        <v>14</v>
      </c>
      <c r="F8290" t="s">
        <v>12</v>
      </c>
      <c r="G8290">
        <v>0</v>
      </c>
      <c r="H8290">
        <v>0</v>
      </c>
      <c r="I8290">
        <v>0</v>
      </c>
      <c r="J8290">
        <v>1</v>
      </c>
    </row>
    <row r="8291" spans="1:10">
      <c r="A8291" s="4">
        <v>40626</v>
      </c>
      <c r="B8291" s="5">
        <v>0.45802083333350202</v>
      </c>
      <c r="C8291">
        <v>12121401</v>
      </c>
      <c r="D8291">
        <v>12111401</v>
      </c>
      <c r="E8291" t="s">
        <v>14</v>
      </c>
      <c r="F8291" t="s">
        <v>12</v>
      </c>
      <c r="G8291">
        <v>0</v>
      </c>
      <c r="H8291">
        <v>0</v>
      </c>
      <c r="I8291">
        <v>0</v>
      </c>
      <c r="J8291">
        <v>1</v>
      </c>
    </row>
    <row r="8292" spans="1:10">
      <c r="A8292" s="4">
        <v>40626</v>
      </c>
      <c r="B8292" s="5">
        <v>0.458032407407576</v>
      </c>
      <c r="C8292">
        <v>12121401</v>
      </c>
      <c r="D8292">
        <v>12111401</v>
      </c>
      <c r="E8292" t="s">
        <v>14</v>
      </c>
      <c r="F8292" t="s">
        <v>12</v>
      </c>
      <c r="G8292">
        <v>0</v>
      </c>
      <c r="H8292">
        <v>0</v>
      </c>
      <c r="I8292">
        <v>0</v>
      </c>
      <c r="J8292">
        <v>1</v>
      </c>
    </row>
    <row r="8293" spans="1:10">
      <c r="A8293" s="4">
        <v>40626</v>
      </c>
      <c r="B8293" s="5">
        <v>0.45804398148164999</v>
      </c>
      <c r="C8293">
        <v>12121401</v>
      </c>
      <c r="D8293">
        <v>12111401</v>
      </c>
      <c r="E8293" t="s">
        <v>14</v>
      </c>
      <c r="F8293" t="s">
        <v>12</v>
      </c>
      <c r="G8293">
        <v>0</v>
      </c>
      <c r="H8293">
        <v>0</v>
      </c>
      <c r="I8293">
        <v>0</v>
      </c>
      <c r="J8293">
        <v>1</v>
      </c>
    </row>
    <row r="8294" spans="1:10">
      <c r="A8294" s="4">
        <v>40626</v>
      </c>
      <c r="B8294" s="5">
        <v>0.45805555555572403</v>
      </c>
      <c r="C8294">
        <v>12121401</v>
      </c>
      <c r="D8294">
        <v>12111401</v>
      </c>
      <c r="E8294" t="s">
        <v>14</v>
      </c>
      <c r="F8294" t="s">
        <v>12</v>
      </c>
      <c r="G8294">
        <v>0</v>
      </c>
      <c r="H8294">
        <v>0</v>
      </c>
      <c r="I8294">
        <v>0</v>
      </c>
      <c r="J8294">
        <v>1</v>
      </c>
    </row>
    <row r="8295" spans="1:10">
      <c r="A8295" s="4">
        <v>40626</v>
      </c>
      <c r="B8295" s="5">
        <v>0.45806712962979801</v>
      </c>
      <c r="C8295">
        <v>12121401</v>
      </c>
      <c r="D8295">
        <v>12111401</v>
      </c>
      <c r="E8295" t="s">
        <v>14</v>
      </c>
      <c r="F8295" t="s">
        <v>12</v>
      </c>
      <c r="G8295">
        <v>0</v>
      </c>
      <c r="H8295">
        <v>0</v>
      </c>
      <c r="I8295">
        <v>0</v>
      </c>
      <c r="J8295">
        <v>1</v>
      </c>
    </row>
    <row r="8296" spans="1:10">
      <c r="A8296" s="4">
        <v>40626</v>
      </c>
      <c r="B8296" s="5">
        <v>0.45807870370387199</v>
      </c>
      <c r="C8296">
        <v>12121401</v>
      </c>
      <c r="D8296">
        <v>12111401</v>
      </c>
      <c r="E8296" t="s">
        <v>14</v>
      </c>
      <c r="F8296" t="s">
        <v>12</v>
      </c>
      <c r="G8296">
        <v>0</v>
      </c>
      <c r="H8296">
        <v>0</v>
      </c>
      <c r="I8296">
        <v>0</v>
      </c>
      <c r="J8296">
        <v>1</v>
      </c>
    </row>
    <row r="8297" spans="1:10">
      <c r="A8297" s="4">
        <v>40626</v>
      </c>
      <c r="B8297" s="5">
        <v>0.45809027777794598</v>
      </c>
      <c r="C8297">
        <v>12121401</v>
      </c>
      <c r="D8297">
        <v>12111401</v>
      </c>
      <c r="E8297" t="s">
        <v>14</v>
      </c>
      <c r="F8297" t="s">
        <v>12</v>
      </c>
      <c r="G8297">
        <v>0</v>
      </c>
      <c r="H8297">
        <v>0</v>
      </c>
      <c r="I8297">
        <v>0</v>
      </c>
      <c r="J8297">
        <v>1</v>
      </c>
    </row>
    <row r="8298" spans="1:10">
      <c r="A8298" s="4">
        <v>40626</v>
      </c>
      <c r="B8298" s="5">
        <v>0.45810185185202001</v>
      </c>
      <c r="C8298">
        <v>12121401</v>
      </c>
      <c r="D8298">
        <v>12111401</v>
      </c>
      <c r="E8298" t="s">
        <v>14</v>
      </c>
      <c r="F8298" t="s">
        <v>12</v>
      </c>
      <c r="G8298">
        <v>0</v>
      </c>
      <c r="H8298">
        <v>0</v>
      </c>
      <c r="I8298">
        <v>0</v>
      </c>
      <c r="J8298">
        <v>1</v>
      </c>
    </row>
    <row r="8299" spans="1:10">
      <c r="A8299" s="4">
        <v>40626</v>
      </c>
      <c r="B8299" s="5">
        <v>0.458113425926094</v>
      </c>
      <c r="C8299">
        <v>12121401</v>
      </c>
      <c r="D8299">
        <v>12111401</v>
      </c>
      <c r="E8299" t="s">
        <v>14</v>
      </c>
      <c r="F8299" t="s">
        <v>12</v>
      </c>
      <c r="G8299">
        <v>0</v>
      </c>
      <c r="H8299">
        <v>0</v>
      </c>
      <c r="I8299">
        <v>0</v>
      </c>
      <c r="J8299">
        <v>1</v>
      </c>
    </row>
    <row r="8300" spans="1:10">
      <c r="A8300" s="4">
        <v>40626</v>
      </c>
      <c r="B8300" s="5">
        <v>0.45812500000016898</v>
      </c>
      <c r="C8300">
        <v>12121401</v>
      </c>
      <c r="D8300">
        <v>12111401</v>
      </c>
      <c r="E8300" t="s">
        <v>14</v>
      </c>
      <c r="F8300" t="s">
        <v>12</v>
      </c>
      <c r="G8300">
        <v>0</v>
      </c>
      <c r="H8300">
        <v>0</v>
      </c>
      <c r="I8300">
        <v>0</v>
      </c>
      <c r="J8300">
        <v>1</v>
      </c>
    </row>
    <row r="8301" spans="1:10">
      <c r="A8301" s="4">
        <v>40626</v>
      </c>
      <c r="B8301" s="5">
        <v>0.45813657407424302</v>
      </c>
      <c r="C8301">
        <v>12121401</v>
      </c>
      <c r="D8301">
        <v>12111401</v>
      </c>
      <c r="E8301" t="s">
        <v>14</v>
      </c>
      <c r="F8301" t="s">
        <v>12</v>
      </c>
      <c r="G8301">
        <v>0</v>
      </c>
      <c r="H8301">
        <v>0</v>
      </c>
      <c r="I8301">
        <v>0</v>
      </c>
      <c r="J8301">
        <v>1</v>
      </c>
    </row>
    <row r="8302" spans="1:10">
      <c r="A8302" s="4">
        <v>40626</v>
      </c>
      <c r="B8302" s="5">
        <v>0.458148148148317</v>
      </c>
      <c r="C8302">
        <v>12121401</v>
      </c>
      <c r="D8302">
        <v>12111401</v>
      </c>
      <c r="E8302" t="s">
        <v>14</v>
      </c>
      <c r="F8302" t="s">
        <v>12</v>
      </c>
      <c r="G8302">
        <v>0</v>
      </c>
      <c r="H8302">
        <v>0</v>
      </c>
      <c r="I8302">
        <v>0</v>
      </c>
      <c r="J8302">
        <v>1</v>
      </c>
    </row>
    <row r="8303" spans="1:10">
      <c r="A8303" s="4">
        <v>40626</v>
      </c>
      <c r="B8303" s="5">
        <v>0.45815972222239099</v>
      </c>
      <c r="C8303">
        <v>12121401</v>
      </c>
      <c r="D8303">
        <v>12111401</v>
      </c>
      <c r="E8303" t="s">
        <v>14</v>
      </c>
      <c r="F8303" t="s">
        <v>12</v>
      </c>
      <c r="G8303">
        <v>0</v>
      </c>
      <c r="H8303">
        <v>0</v>
      </c>
      <c r="I8303">
        <v>0</v>
      </c>
      <c r="J8303">
        <v>1</v>
      </c>
    </row>
    <row r="8304" spans="1:10">
      <c r="A8304" s="4">
        <v>40626</v>
      </c>
      <c r="B8304" s="5">
        <v>0.45817129629646502</v>
      </c>
      <c r="C8304">
        <v>12121401</v>
      </c>
      <c r="D8304">
        <v>12111401</v>
      </c>
      <c r="E8304" t="s">
        <v>14</v>
      </c>
      <c r="F8304" t="s">
        <v>12</v>
      </c>
      <c r="G8304">
        <v>0</v>
      </c>
      <c r="H8304">
        <v>0</v>
      </c>
      <c r="I8304">
        <v>0</v>
      </c>
      <c r="J8304">
        <v>1</v>
      </c>
    </row>
    <row r="8305" spans="1:10">
      <c r="A8305" s="4">
        <v>40626</v>
      </c>
      <c r="B8305" s="5">
        <v>0.45818287037053901</v>
      </c>
      <c r="C8305">
        <v>12121401</v>
      </c>
      <c r="D8305">
        <v>12111401</v>
      </c>
      <c r="E8305" t="s">
        <v>14</v>
      </c>
      <c r="F8305" t="s">
        <v>12</v>
      </c>
      <c r="G8305">
        <v>0</v>
      </c>
      <c r="H8305">
        <v>0</v>
      </c>
      <c r="I8305">
        <v>0</v>
      </c>
      <c r="J8305">
        <v>1</v>
      </c>
    </row>
    <row r="8306" spans="1:10">
      <c r="A8306" s="4">
        <v>40626</v>
      </c>
      <c r="B8306" s="5">
        <v>0.45819444444461299</v>
      </c>
      <c r="C8306">
        <v>12121401</v>
      </c>
      <c r="D8306">
        <v>12111401</v>
      </c>
      <c r="E8306" t="s">
        <v>14</v>
      </c>
      <c r="F8306" t="s">
        <v>12</v>
      </c>
      <c r="G8306">
        <v>0</v>
      </c>
      <c r="H8306">
        <v>0</v>
      </c>
      <c r="I8306">
        <v>0</v>
      </c>
      <c r="J8306">
        <v>1</v>
      </c>
    </row>
    <row r="8307" spans="1:10">
      <c r="A8307" s="4">
        <v>40626</v>
      </c>
      <c r="B8307" s="5">
        <v>0.45820601851868697</v>
      </c>
      <c r="C8307">
        <v>12121401</v>
      </c>
      <c r="D8307">
        <v>12111401</v>
      </c>
      <c r="E8307" t="s">
        <v>14</v>
      </c>
      <c r="F8307" t="s">
        <v>12</v>
      </c>
      <c r="G8307">
        <v>0</v>
      </c>
      <c r="H8307">
        <v>0</v>
      </c>
      <c r="I8307">
        <v>0</v>
      </c>
      <c r="J8307">
        <v>1</v>
      </c>
    </row>
    <row r="8308" spans="1:10">
      <c r="A8308" s="4">
        <v>40626</v>
      </c>
      <c r="B8308" s="5">
        <v>0.45821759259276101</v>
      </c>
      <c r="C8308">
        <v>12121401</v>
      </c>
      <c r="D8308">
        <v>12111401</v>
      </c>
      <c r="E8308" t="s">
        <v>14</v>
      </c>
      <c r="F8308" t="s">
        <v>12</v>
      </c>
      <c r="G8308">
        <v>0</v>
      </c>
      <c r="H8308">
        <v>0</v>
      </c>
      <c r="I8308">
        <v>0</v>
      </c>
      <c r="J8308">
        <v>1</v>
      </c>
    </row>
    <row r="8309" spans="1:10">
      <c r="A8309" s="4">
        <v>40626</v>
      </c>
      <c r="B8309" s="5">
        <v>0.458229166666835</v>
      </c>
      <c r="C8309">
        <v>12121401</v>
      </c>
      <c r="D8309">
        <v>12111401</v>
      </c>
      <c r="E8309" t="s">
        <v>14</v>
      </c>
      <c r="F8309" t="s">
        <v>12</v>
      </c>
      <c r="G8309">
        <v>0</v>
      </c>
      <c r="H8309">
        <v>0</v>
      </c>
      <c r="I8309">
        <v>0</v>
      </c>
      <c r="J8309">
        <v>1</v>
      </c>
    </row>
    <row r="8310" spans="1:10">
      <c r="A8310" s="4">
        <v>40626</v>
      </c>
      <c r="B8310" s="5">
        <v>0.45824074074090898</v>
      </c>
      <c r="C8310">
        <v>12121401</v>
      </c>
      <c r="D8310">
        <v>12111401</v>
      </c>
      <c r="E8310" t="s">
        <v>14</v>
      </c>
      <c r="F8310" t="s">
        <v>12</v>
      </c>
      <c r="G8310">
        <v>0</v>
      </c>
      <c r="H8310">
        <v>0</v>
      </c>
      <c r="I8310">
        <v>0</v>
      </c>
      <c r="J8310">
        <v>1</v>
      </c>
    </row>
    <row r="8311" spans="1:10">
      <c r="A8311" s="4">
        <v>40626</v>
      </c>
      <c r="B8311" s="5">
        <v>0.45825231481498402</v>
      </c>
      <c r="C8311">
        <v>12121401</v>
      </c>
      <c r="D8311">
        <v>12111401</v>
      </c>
      <c r="E8311" t="s">
        <v>14</v>
      </c>
      <c r="F8311" t="s">
        <v>12</v>
      </c>
      <c r="G8311">
        <v>0</v>
      </c>
      <c r="H8311">
        <v>0</v>
      </c>
      <c r="I8311">
        <v>0</v>
      </c>
      <c r="J8311">
        <v>1</v>
      </c>
    </row>
    <row r="8312" spans="1:10">
      <c r="A8312" s="4">
        <v>40626</v>
      </c>
      <c r="B8312" s="5">
        <v>0.458263888889058</v>
      </c>
      <c r="C8312">
        <v>12121401</v>
      </c>
      <c r="D8312">
        <v>12111401</v>
      </c>
      <c r="E8312" t="s">
        <v>14</v>
      </c>
      <c r="F8312" t="s">
        <v>12</v>
      </c>
      <c r="G8312">
        <v>0</v>
      </c>
      <c r="H8312">
        <v>0</v>
      </c>
      <c r="I8312">
        <v>0</v>
      </c>
      <c r="J8312">
        <v>1</v>
      </c>
    </row>
    <row r="8313" spans="1:10">
      <c r="A8313" s="4">
        <v>40626</v>
      </c>
      <c r="B8313" s="5">
        <v>0.45827546296313199</v>
      </c>
      <c r="C8313">
        <v>12121401</v>
      </c>
      <c r="D8313">
        <v>12111401</v>
      </c>
      <c r="E8313" t="s">
        <v>14</v>
      </c>
      <c r="F8313" t="s">
        <v>12</v>
      </c>
      <c r="G8313">
        <v>0</v>
      </c>
      <c r="H8313">
        <v>0</v>
      </c>
      <c r="I8313">
        <v>0</v>
      </c>
      <c r="J8313">
        <v>1</v>
      </c>
    </row>
    <row r="8314" spans="1:10">
      <c r="A8314" s="4">
        <v>40626</v>
      </c>
      <c r="B8314" s="5">
        <v>0.45828703703720602</v>
      </c>
      <c r="C8314">
        <v>12121401</v>
      </c>
      <c r="D8314">
        <v>12111401</v>
      </c>
      <c r="E8314" t="s">
        <v>14</v>
      </c>
      <c r="F8314" t="s">
        <v>12</v>
      </c>
      <c r="G8314">
        <v>0</v>
      </c>
      <c r="H8314">
        <v>0</v>
      </c>
      <c r="I8314">
        <v>0</v>
      </c>
      <c r="J8314">
        <v>1</v>
      </c>
    </row>
    <row r="8315" spans="1:10">
      <c r="A8315" s="4">
        <v>40626</v>
      </c>
      <c r="B8315" s="5">
        <v>0.45829861111128001</v>
      </c>
      <c r="C8315">
        <v>12121401</v>
      </c>
      <c r="D8315">
        <v>12111401</v>
      </c>
      <c r="E8315" t="s">
        <v>14</v>
      </c>
      <c r="F8315" t="s">
        <v>12</v>
      </c>
      <c r="G8315">
        <v>0</v>
      </c>
      <c r="H8315">
        <v>0</v>
      </c>
      <c r="I8315">
        <v>0</v>
      </c>
      <c r="J8315">
        <v>1</v>
      </c>
    </row>
    <row r="8316" spans="1:10">
      <c r="A8316" s="4">
        <v>40626</v>
      </c>
      <c r="B8316" s="5">
        <v>0.45831018518535399</v>
      </c>
      <c r="C8316">
        <v>12121401</v>
      </c>
      <c r="D8316">
        <v>12111401</v>
      </c>
      <c r="E8316" t="s">
        <v>14</v>
      </c>
      <c r="F8316" t="s">
        <v>12</v>
      </c>
      <c r="G8316">
        <v>0</v>
      </c>
      <c r="H8316">
        <v>0</v>
      </c>
      <c r="I8316">
        <v>0</v>
      </c>
      <c r="J8316">
        <v>1</v>
      </c>
    </row>
    <row r="8317" spans="1:10">
      <c r="A8317" s="4">
        <v>40626</v>
      </c>
      <c r="B8317" s="5">
        <v>0.45832175925942797</v>
      </c>
      <c r="C8317">
        <v>12121401</v>
      </c>
      <c r="D8317">
        <v>12111401</v>
      </c>
      <c r="E8317" t="s">
        <v>14</v>
      </c>
      <c r="F8317" t="s">
        <v>12</v>
      </c>
      <c r="G8317">
        <v>0</v>
      </c>
      <c r="H8317">
        <v>0</v>
      </c>
      <c r="I8317">
        <v>0</v>
      </c>
      <c r="J8317">
        <v>1</v>
      </c>
    </row>
    <row r="8318" spans="1:10">
      <c r="A8318" s="4">
        <v>40626</v>
      </c>
      <c r="B8318" s="5">
        <v>0.45833333333350201</v>
      </c>
      <c r="C8318">
        <v>12121401</v>
      </c>
      <c r="D8318">
        <v>12111401</v>
      </c>
      <c r="E8318" t="s">
        <v>14</v>
      </c>
      <c r="F8318" t="s">
        <v>12</v>
      </c>
      <c r="G8318">
        <v>0</v>
      </c>
      <c r="H8318">
        <v>0</v>
      </c>
      <c r="I8318">
        <v>0</v>
      </c>
      <c r="J8318">
        <v>1</v>
      </c>
    </row>
    <row r="8319" spans="1:10">
      <c r="A8319" s="4">
        <v>40626</v>
      </c>
      <c r="B8319" s="5">
        <v>0.458344907407576</v>
      </c>
      <c r="C8319">
        <v>12121401</v>
      </c>
      <c r="D8319">
        <v>12111401</v>
      </c>
      <c r="E8319" t="s">
        <v>14</v>
      </c>
      <c r="F8319" t="s">
        <v>12</v>
      </c>
      <c r="G8319">
        <v>0</v>
      </c>
      <c r="H8319">
        <v>0</v>
      </c>
      <c r="I8319">
        <v>0</v>
      </c>
      <c r="J8319">
        <v>1</v>
      </c>
    </row>
    <row r="8320" spans="1:10">
      <c r="A8320" s="4">
        <v>40626</v>
      </c>
      <c r="B8320" s="5">
        <v>0.45835648148164998</v>
      </c>
      <c r="C8320">
        <v>12121401</v>
      </c>
      <c r="D8320">
        <v>12111401</v>
      </c>
      <c r="E8320" t="s">
        <v>14</v>
      </c>
      <c r="F8320" t="s">
        <v>12</v>
      </c>
      <c r="G8320">
        <v>0</v>
      </c>
      <c r="H8320">
        <v>0</v>
      </c>
      <c r="I8320">
        <v>0</v>
      </c>
      <c r="J8320">
        <v>1</v>
      </c>
    </row>
    <row r="8321" spans="1:10">
      <c r="A8321" s="4">
        <v>40626</v>
      </c>
      <c r="B8321" s="5">
        <v>0.45836805555572502</v>
      </c>
      <c r="C8321">
        <v>12121401</v>
      </c>
      <c r="D8321">
        <v>12111401</v>
      </c>
      <c r="E8321" t="s">
        <v>14</v>
      </c>
      <c r="F8321" t="s">
        <v>12</v>
      </c>
      <c r="G8321">
        <v>0</v>
      </c>
      <c r="H8321">
        <v>0</v>
      </c>
      <c r="I8321">
        <v>0</v>
      </c>
      <c r="J8321">
        <v>1</v>
      </c>
    </row>
    <row r="8322" spans="1:10">
      <c r="A8322" s="4">
        <v>40626</v>
      </c>
      <c r="B8322" s="5">
        <v>0.458379629629799</v>
      </c>
      <c r="C8322">
        <v>12121401</v>
      </c>
      <c r="D8322">
        <v>12111401</v>
      </c>
      <c r="E8322" t="s">
        <v>14</v>
      </c>
      <c r="F8322" t="s">
        <v>12</v>
      </c>
      <c r="G8322">
        <v>0</v>
      </c>
      <c r="H8322">
        <v>0</v>
      </c>
      <c r="I8322">
        <v>0</v>
      </c>
      <c r="J8322">
        <v>1</v>
      </c>
    </row>
    <row r="8323" spans="1:10">
      <c r="A8323" s="4">
        <v>40626</v>
      </c>
      <c r="B8323" s="5">
        <v>0.45839120370387298</v>
      </c>
      <c r="C8323">
        <v>12121401</v>
      </c>
      <c r="D8323">
        <v>12111401</v>
      </c>
      <c r="E8323" t="s">
        <v>14</v>
      </c>
      <c r="F8323" t="s">
        <v>12</v>
      </c>
      <c r="G8323">
        <v>0</v>
      </c>
      <c r="H8323">
        <v>0</v>
      </c>
      <c r="I8323">
        <v>0</v>
      </c>
      <c r="J8323">
        <v>1</v>
      </c>
    </row>
    <row r="8324" spans="1:10">
      <c r="A8324" s="4">
        <v>40626</v>
      </c>
      <c r="B8324" s="5">
        <v>0.45840277777794702</v>
      </c>
      <c r="C8324">
        <v>12121401</v>
      </c>
      <c r="D8324">
        <v>12111401</v>
      </c>
      <c r="E8324" t="s">
        <v>14</v>
      </c>
      <c r="F8324" t="s">
        <v>12</v>
      </c>
      <c r="G8324">
        <v>0</v>
      </c>
      <c r="H8324">
        <v>0</v>
      </c>
      <c r="I8324">
        <v>0</v>
      </c>
      <c r="J8324">
        <v>1</v>
      </c>
    </row>
    <row r="8325" spans="1:10">
      <c r="A8325" s="4">
        <v>40626</v>
      </c>
      <c r="B8325" s="5">
        <v>0.45841435185202101</v>
      </c>
      <c r="C8325">
        <v>12121401</v>
      </c>
      <c r="D8325">
        <v>12111401</v>
      </c>
      <c r="E8325" t="s">
        <v>14</v>
      </c>
      <c r="F8325" t="s">
        <v>12</v>
      </c>
      <c r="G8325">
        <v>0</v>
      </c>
      <c r="H8325">
        <v>0</v>
      </c>
      <c r="I8325">
        <v>0</v>
      </c>
      <c r="J8325">
        <v>1</v>
      </c>
    </row>
    <row r="8326" spans="1:10">
      <c r="A8326" s="4">
        <v>40626</v>
      </c>
      <c r="B8326" s="5">
        <v>0.45842592592609499</v>
      </c>
      <c r="C8326">
        <v>12121401</v>
      </c>
      <c r="D8326">
        <v>12111401</v>
      </c>
      <c r="E8326" t="s">
        <v>14</v>
      </c>
      <c r="F8326" t="s">
        <v>12</v>
      </c>
      <c r="G8326">
        <v>0</v>
      </c>
      <c r="H8326">
        <v>0</v>
      </c>
      <c r="I8326">
        <v>0</v>
      </c>
      <c r="J8326">
        <v>1</v>
      </c>
    </row>
    <row r="8327" spans="1:10">
      <c r="A8327" s="4">
        <v>40626</v>
      </c>
      <c r="B8327" s="5">
        <v>0.45843750000016897</v>
      </c>
      <c r="C8327">
        <v>12121401</v>
      </c>
      <c r="D8327">
        <v>12111401</v>
      </c>
      <c r="E8327" t="s">
        <v>14</v>
      </c>
      <c r="F8327" t="s">
        <v>12</v>
      </c>
      <c r="G8327">
        <v>0</v>
      </c>
      <c r="H8327">
        <v>0</v>
      </c>
      <c r="I8327">
        <v>0</v>
      </c>
      <c r="J8327">
        <v>1</v>
      </c>
    </row>
    <row r="8328" spans="1:10">
      <c r="A8328" s="4">
        <v>40626</v>
      </c>
      <c r="B8328" s="5">
        <v>0.45844907407424301</v>
      </c>
      <c r="C8328">
        <v>12121401</v>
      </c>
      <c r="D8328">
        <v>12111401</v>
      </c>
      <c r="E8328" t="s">
        <v>14</v>
      </c>
      <c r="F8328" t="s">
        <v>12</v>
      </c>
      <c r="G8328">
        <v>0</v>
      </c>
      <c r="H8328">
        <v>0</v>
      </c>
      <c r="I8328">
        <v>0</v>
      </c>
      <c r="J8328">
        <v>1</v>
      </c>
    </row>
    <row r="8329" spans="1:10">
      <c r="A8329" s="4">
        <v>40626</v>
      </c>
      <c r="B8329" s="5">
        <v>0.458460648148317</v>
      </c>
      <c r="C8329">
        <v>12121401</v>
      </c>
      <c r="D8329">
        <v>12111401</v>
      </c>
      <c r="E8329" t="s">
        <v>14</v>
      </c>
      <c r="F8329" t="s">
        <v>12</v>
      </c>
      <c r="G8329">
        <v>0</v>
      </c>
      <c r="H8329">
        <v>0</v>
      </c>
      <c r="I8329">
        <v>0</v>
      </c>
      <c r="J8329">
        <v>1</v>
      </c>
    </row>
    <row r="8330" spans="1:10">
      <c r="A8330" s="4">
        <v>40626</v>
      </c>
      <c r="B8330" s="5">
        <v>0.45847222222239098</v>
      </c>
      <c r="C8330">
        <v>12121401</v>
      </c>
      <c r="D8330">
        <v>12111401</v>
      </c>
      <c r="E8330" t="s">
        <v>14</v>
      </c>
      <c r="F8330" t="s">
        <v>12</v>
      </c>
      <c r="G8330">
        <v>0</v>
      </c>
      <c r="H8330">
        <v>0</v>
      </c>
      <c r="I8330">
        <v>0</v>
      </c>
      <c r="J8330">
        <v>1</v>
      </c>
    </row>
    <row r="8331" spans="1:10">
      <c r="A8331" s="4">
        <v>40626</v>
      </c>
      <c r="B8331" s="5">
        <v>0.45848379629646502</v>
      </c>
      <c r="C8331">
        <v>12121401</v>
      </c>
      <c r="D8331">
        <v>12111401</v>
      </c>
      <c r="E8331" t="s">
        <v>14</v>
      </c>
      <c r="F8331" t="s">
        <v>12</v>
      </c>
      <c r="G8331">
        <v>0</v>
      </c>
      <c r="H8331">
        <v>0</v>
      </c>
      <c r="I8331">
        <v>0</v>
      </c>
      <c r="J8331">
        <v>1</v>
      </c>
    </row>
    <row r="8332" spans="1:10">
      <c r="A8332" s="4">
        <v>40626</v>
      </c>
      <c r="B8332" s="5">
        <v>0.45849537037054</v>
      </c>
      <c r="C8332">
        <v>12121401</v>
      </c>
      <c r="D8332">
        <v>12111401</v>
      </c>
      <c r="E8332" t="s">
        <v>14</v>
      </c>
      <c r="F8332" t="s">
        <v>12</v>
      </c>
      <c r="G8332">
        <v>0</v>
      </c>
      <c r="H8332">
        <v>0</v>
      </c>
      <c r="I8332">
        <v>0</v>
      </c>
      <c r="J8332">
        <v>1</v>
      </c>
    </row>
    <row r="8333" spans="1:10">
      <c r="A8333" s="4">
        <v>40626</v>
      </c>
      <c r="B8333" s="5">
        <v>0.45850694444461398</v>
      </c>
      <c r="C8333">
        <v>12121401</v>
      </c>
      <c r="D8333">
        <v>12111401</v>
      </c>
      <c r="E8333" t="s">
        <v>14</v>
      </c>
      <c r="F8333" t="s">
        <v>12</v>
      </c>
      <c r="G8333">
        <v>0</v>
      </c>
      <c r="H8333">
        <v>0</v>
      </c>
      <c r="I8333">
        <v>0</v>
      </c>
      <c r="J8333">
        <v>1</v>
      </c>
    </row>
    <row r="8334" spans="1:10">
      <c r="A8334" s="4">
        <v>40626</v>
      </c>
      <c r="B8334" s="5">
        <v>0.45851851851868802</v>
      </c>
      <c r="C8334">
        <v>12121401</v>
      </c>
      <c r="D8334">
        <v>12111401</v>
      </c>
      <c r="E8334" t="s">
        <v>14</v>
      </c>
      <c r="F8334" t="s">
        <v>12</v>
      </c>
      <c r="G8334">
        <v>0</v>
      </c>
      <c r="H8334">
        <v>0</v>
      </c>
      <c r="I8334">
        <v>0</v>
      </c>
      <c r="J8334">
        <v>1</v>
      </c>
    </row>
    <row r="8335" spans="1:10">
      <c r="A8335" s="4">
        <v>40626</v>
      </c>
      <c r="B8335" s="5">
        <v>0.45853009259276201</v>
      </c>
      <c r="C8335">
        <v>12121401</v>
      </c>
      <c r="D8335">
        <v>12111401</v>
      </c>
      <c r="E8335" t="s">
        <v>14</v>
      </c>
      <c r="F8335" t="s">
        <v>12</v>
      </c>
      <c r="G8335">
        <v>0</v>
      </c>
      <c r="H8335">
        <v>0</v>
      </c>
      <c r="I8335">
        <v>0</v>
      </c>
      <c r="J8335">
        <v>1</v>
      </c>
    </row>
    <row r="8336" spans="1:10">
      <c r="A8336" s="4">
        <v>40626</v>
      </c>
      <c r="B8336" s="5">
        <v>0.45854166666683599</v>
      </c>
      <c r="C8336">
        <v>12121401</v>
      </c>
      <c r="D8336">
        <v>12111401</v>
      </c>
      <c r="E8336" t="s">
        <v>14</v>
      </c>
      <c r="F8336" t="s">
        <v>12</v>
      </c>
      <c r="G8336">
        <v>0</v>
      </c>
      <c r="H8336">
        <v>0</v>
      </c>
      <c r="I8336">
        <v>0</v>
      </c>
      <c r="J8336">
        <v>1</v>
      </c>
    </row>
    <row r="8337" spans="1:10">
      <c r="A8337" s="4">
        <v>40626</v>
      </c>
      <c r="B8337" s="5">
        <v>0.45855324074090997</v>
      </c>
      <c r="C8337">
        <v>12121401</v>
      </c>
      <c r="D8337">
        <v>12111401</v>
      </c>
      <c r="E8337" t="s">
        <v>14</v>
      </c>
      <c r="F8337" t="s">
        <v>12</v>
      </c>
      <c r="G8337">
        <v>0</v>
      </c>
      <c r="H8337">
        <v>0</v>
      </c>
      <c r="I8337">
        <v>0</v>
      </c>
      <c r="J8337">
        <v>1</v>
      </c>
    </row>
    <row r="8338" spans="1:10">
      <c r="A8338" s="4">
        <v>40626</v>
      </c>
      <c r="B8338" s="5">
        <v>0.45856481481498401</v>
      </c>
      <c r="C8338">
        <v>12121401</v>
      </c>
      <c r="D8338">
        <v>12111401</v>
      </c>
      <c r="E8338" t="s">
        <v>14</v>
      </c>
      <c r="F8338" t="s">
        <v>12</v>
      </c>
      <c r="G8338">
        <v>0</v>
      </c>
      <c r="H8338">
        <v>0</v>
      </c>
      <c r="I8338">
        <v>0</v>
      </c>
      <c r="J8338">
        <v>1</v>
      </c>
    </row>
    <row r="8339" spans="1:10">
      <c r="A8339" s="4">
        <v>40626</v>
      </c>
      <c r="B8339" s="5">
        <v>0.458576388889058</v>
      </c>
      <c r="C8339">
        <v>12121401</v>
      </c>
      <c r="D8339">
        <v>12111401</v>
      </c>
      <c r="E8339" t="s">
        <v>14</v>
      </c>
      <c r="F8339" t="s">
        <v>12</v>
      </c>
      <c r="G8339">
        <v>0</v>
      </c>
      <c r="H8339">
        <v>0</v>
      </c>
      <c r="I8339">
        <v>0</v>
      </c>
      <c r="J8339">
        <v>1</v>
      </c>
    </row>
    <row r="8340" spans="1:10">
      <c r="A8340" s="4">
        <v>40626</v>
      </c>
      <c r="B8340" s="5">
        <v>0.45858796296313198</v>
      </c>
      <c r="C8340">
        <v>12121401</v>
      </c>
      <c r="D8340">
        <v>12111401</v>
      </c>
      <c r="E8340" t="s">
        <v>14</v>
      </c>
      <c r="F8340" t="s">
        <v>12</v>
      </c>
      <c r="G8340">
        <v>0</v>
      </c>
      <c r="H8340">
        <v>0</v>
      </c>
      <c r="I8340">
        <v>0</v>
      </c>
      <c r="J8340">
        <v>1</v>
      </c>
    </row>
    <row r="8341" spans="1:10">
      <c r="A8341" s="4">
        <v>40626</v>
      </c>
      <c r="B8341" s="5">
        <v>0.45859953703720602</v>
      </c>
      <c r="C8341">
        <v>12121401</v>
      </c>
      <c r="D8341">
        <v>12111401</v>
      </c>
      <c r="E8341" t="s">
        <v>14</v>
      </c>
      <c r="F8341" t="s">
        <v>12</v>
      </c>
      <c r="G8341">
        <v>0</v>
      </c>
      <c r="H8341">
        <v>0</v>
      </c>
      <c r="I8341">
        <v>0</v>
      </c>
      <c r="J8341">
        <v>1</v>
      </c>
    </row>
    <row r="8342" spans="1:10">
      <c r="A8342" s="4">
        <v>40626</v>
      </c>
      <c r="B8342" s="5">
        <v>0.458611111111281</v>
      </c>
      <c r="C8342">
        <v>12121401</v>
      </c>
      <c r="D8342">
        <v>12111401</v>
      </c>
      <c r="E8342" t="s">
        <v>14</v>
      </c>
      <c r="F8342" t="s">
        <v>12</v>
      </c>
      <c r="G8342">
        <v>0</v>
      </c>
      <c r="H8342">
        <v>0</v>
      </c>
      <c r="I8342">
        <v>0</v>
      </c>
      <c r="J8342">
        <v>1</v>
      </c>
    </row>
    <row r="8343" spans="1:10">
      <c r="A8343" s="4">
        <v>40626</v>
      </c>
      <c r="B8343" s="5">
        <v>0.45862268518535498</v>
      </c>
      <c r="C8343">
        <v>12121401</v>
      </c>
      <c r="D8343">
        <v>12111401</v>
      </c>
      <c r="E8343" t="s">
        <v>14</v>
      </c>
      <c r="F8343" t="s">
        <v>12</v>
      </c>
      <c r="G8343">
        <v>0</v>
      </c>
      <c r="H8343">
        <v>0</v>
      </c>
      <c r="I8343">
        <v>0</v>
      </c>
      <c r="J8343">
        <v>1</v>
      </c>
    </row>
    <row r="8344" spans="1:10">
      <c r="A8344" s="4">
        <v>40626</v>
      </c>
      <c r="B8344" s="5">
        <v>0.45863425925942902</v>
      </c>
      <c r="C8344">
        <v>12121401</v>
      </c>
      <c r="D8344">
        <v>12111401</v>
      </c>
      <c r="E8344" t="s">
        <v>14</v>
      </c>
      <c r="F8344" t="s">
        <v>12</v>
      </c>
      <c r="G8344">
        <v>0</v>
      </c>
      <c r="H8344">
        <v>0</v>
      </c>
      <c r="I8344">
        <v>0</v>
      </c>
      <c r="J8344">
        <v>1</v>
      </c>
    </row>
    <row r="8345" spans="1:10">
      <c r="A8345" s="4">
        <v>40626</v>
      </c>
      <c r="B8345" s="5">
        <v>0.45864583333350301</v>
      </c>
      <c r="C8345">
        <v>12121401</v>
      </c>
      <c r="D8345">
        <v>12111401</v>
      </c>
      <c r="E8345" t="s">
        <v>14</v>
      </c>
      <c r="F8345" t="s">
        <v>12</v>
      </c>
      <c r="G8345">
        <v>0</v>
      </c>
      <c r="H8345">
        <v>0</v>
      </c>
      <c r="I8345">
        <v>0</v>
      </c>
      <c r="J8345">
        <v>1</v>
      </c>
    </row>
    <row r="8346" spans="1:10">
      <c r="A8346" s="4">
        <v>40626</v>
      </c>
      <c r="B8346" s="5">
        <v>0.45865740740757699</v>
      </c>
      <c r="C8346">
        <v>12121401</v>
      </c>
      <c r="D8346">
        <v>12111401</v>
      </c>
      <c r="E8346" t="s">
        <v>14</v>
      </c>
      <c r="F8346" t="s">
        <v>12</v>
      </c>
      <c r="G8346">
        <v>0</v>
      </c>
      <c r="H8346">
        <v>0</v>
      </c>
      <c r="I8346">
        <v>0</v>
      </c>
      <c r="J8346">
        <v>1</v>
      </c>
    </row>
    <row r="8347" spans="1:10">
      <c r="A8347" s="4">
        <v>40626</v>
      </c>
      <c r="B8347" s="5">
        <v>0.45866898148165097</v>
      </c>
      <c r="C8347">
        <v>12121401</v>
      </c>
      <c r="D8347">
        <v>12111401</v>
      </c>
      <c r="E8347" t="s">
        <v>14</v>
      </c>
      <c r="F8347" t="s">
        <v>12</v>
      </c>
      <c r="G8347">
        <v>0</v>
      </c>
      <c r="H8347">
        <v>0</v>
      </c>
      <c r="I8347">
        <v>0</v>
      </c>
      <c r="J8347">
        <v>1</v>
      </c>
    </row>
    <row r="8348" spans="1:10">
      <c r="A8348" s="4">
        <v>40626</v>
      </c>
      <c r="B8348" s="5">
        <v>0.45868055555572501</v>
      </c>
      <c r="C8348">
        <v>12121401</v>
      </c>
      <c r="D8348">
        <v>12111401</v>
      </c>
      <c r="E8348" t="s">
        <v>14</v>
      </c>
      <c r="F8348" t="s">
        <v>12</v>
      </c>
      <c r="G8348">
        <v>0</v>
      </c>
      <c r="H8348">
        <v>0</v>
      </c>
      <c r="I8348">
        <v>0</v>
      </c>
      <c r="J8348">
        <v>1</v>
      </c>
    </row>
    <row r="8349" spans="1:10">
      <c r="A8349" s="4">
        <v>40626</v>
      </c>
      <c r="B8349" s="5">
        <v>0.45869212962979899</v>
      </c>
      <c r="C8349">
        <v>12121401</v>
      </c>
      <c r="D8349">
        <v>12111401</v>
      </c>
      <c r="E8349" t="s">
        <v>14</v>
      </c>
      <c r="F8349" t="s">
        <v>12</v>
      </c>
      <c r="G8349">
        <v>0</v>
      </c>
      <c r="H8349">
        <v>0</v>
      </c>
      <c r="I8349">
        <v>0</v>
      </c>
      <c r="J8349">
        <v>1</v>
      </c>
    </row>
    <row r="8350" spans="1:10">
      <c r="A8350" s="4">
        <v>40626</v>
      </c>
      <c r="B8350" s="5">
        <v>0.45870370370387298</v>
      </c>
      <c r="C8350">
        <v>12121401</v>
      </c>
      <c r="D8350">
        <v>12111401</v>
      </c>
      <c r="E8350" t="s">
        <v>14</v>
      </c>
      <c r="F8350" t="s">
        <v>12</v>
      </c>
      <c r="G8350">
        <v>0</v>
      </c>
      <c r="H8350">
        <v>0</v>
      </c>
      <c r="I8350">
        <v>0</v>
      </c>
      <c r="J8350">
        <v>1</v>
      </c>
    </row>
    <row r="8351" spans="1:10">
      <c r="A8351" s="4">
        <v>40626</v>
      </c>
      <c r="B8351" s="5">
        <v>0.45871527777794702</v>
      </c>
      <c r="C8351">
        <v>12121401</v>
      </c>
      <c r="D8351">
        <v>12111401</v>
      </c>
      <c r="E8351" t="s">
        <v>14</v>
      </c>
      <c r="F8351" t="s">
        <v>12</v>
      </c>
      <c r="G8351">
        <v>0</v>
      </c>
      <c r="H8351">
        <v>0</v>
      </c>
      <c r="I8351">
        <v>0</v>
      </c>
      <c r="J8351">
        <v>1</v>
      </c>
    </row>
    <row r="8352" spans="1:10">
      <c r="A8352" s="4">
        <v>40626</v>
      </c>
      <c r="B8352" s="5">
        <v>0.458726851852021</v>
      </c>
      <c r="C8352">
        <v>12121401</v>
      </c>
      <c r="D8352">
        <v>12111401</v>
      </c>
      <c r="E8352" t="s">
        <v>14</v>
      </c>
      <c r="F8352" t="s">
        <v>12</v>
      </c>
      <c r="G8352">
        <v>0</v>
      </c>
      <c r="H8352">
        <v>0</v>
      </c>
      <c r="I8352">
        <v>0</v>
      </c>
      <c r="J8352">
        <v>1</v>
      </c>
    </row>
    <row r="8353" spans="1:10">
      <c r="A8353" s="4">
        <v>40626</v>
      </c>
      <c r="B8353" s="5">
        <v>0.45873842592609498</v>
      </c>
      <c r="C8353">
        <v>12121401</v>
      </c>
      <c r="D8353">
        <v>12111401</v>
      </c>
      <c r="E8353" t="s">
        <v>14</v>
      </c>
      <c r="F8353" t="s">
        <v>12</v>
      </c>
      <c r="G8353">
        <v>0</v>
      </c>
      <c r="H8353">
        <v>0</v>
      </c>
      <c r="I8353">
        <v>0</v>
      </c>
      <c r="J8353">
        <v>1</v>
      </c>
    </row>
    <row r="8354" spans="1:10">
      <c r="A8354" s="4">
        <v>40626</v>
      </c>
      <c r="B8354" s="5">
        <v>0.45875000000017002</v>
      </c>
      <c r="C8354">
        <v>12121401</v>
      </c>
      <c r="D8354">
        <v>12111401</v>
      </c>
      <c r="E8354" t="s">
        <v>14</v>
      </c>
      <c r="F8354" t="s">
        <v>12</v>
      </c>
      <c r="G8354">
        <v>0</v>
      </c>
      <c r="H8354">
        <v>0</v>
      </c>
      <c r="I8354">
        <v>0</v>
      </c>
      <c r="J8354">
        <v>1</v>
      </c>
    </row>
    <row r="8355" spans="1:10">
      <c r="A8355" s="4">
        <v>40626</v>
      </c>
      <c r="B8355" s="5">
        <v>0.45876157407424401</v>
      </c>
      <c r="C8355">
        <v>12121401</v>
      </c>
      <c r="D8355">
        <v>12111401</v>
      </c>
      <c r="E8355" t="s">
        <v>14</v>
      </c>
      <c r="F8355" t="s">
        <v>12</v>
      </c>
      <c r="G8355">
        <v>0</v>
      </c>
      <c r="H8355">
        <v>0</v>
      </c>
      <c r="I8355">
        <v>0</v>
      </c>
      <c r="J8355">
        <v>1</v>
      </c>
    </row>
    <row r="8356" spans="1:10">
      <c r="A8356" s="4">
        <v>40626</v>
      </c>
      <c r="B8356" s="5">
        <v>0.45877314814831799</v>
      </c>
      <c r="C8356">
        <v>12121401</v>
      </c>
      <c r="D8356">
        <v>12111401</v>
      </c>
      <c r="E8356" t="s">
        <v>14</v>
      </c>
      <c r="F8356" t="s">
        <v>12</v>
      </c>
      <c r="G8356">
        <v>0</v>
      </c>
      <c r="H8356">
        <v>0</v>
      </c>
      <c r="I8356">
        <v>0</v>
      </c>
      <c r="J8356">
        <v>1</v>
      </c>
    </row>
    <row r="8357" spans="1:10">
      <c r="A8357" s="4">
        <v>40626</v>
      </c>
      <c r="B8357" s="5">
        <v>0.45878472222239203</v>
      </c>
      <c r="C8357">
        <v>12121401</v>
      </c>
      <c r="D8357">
        <v>12111401</v>
      </c>
      <c r="E8357" t="s">
        <v>14</v>
      </c>
      <c r="F8357" t="s">
        <v>12</v>
      </c>
      <c r="G8357">
        <v>0</v>
      </c>
      <c r="H8357">
        <v>0</v>
      </c>
      <c r="I8357">
        <v>0</v>
      </c>
      <c r="J8357">
        <v>1</v>
      </c>
    </row>
    <row r="8358" spans="1:10">
      <c r="A8358" s="4">
        <v>40626</v>
      </c>
      <c r="B8358" s="5">
        <v>0.45879629629646601</v>
      </c>
      <c r="C8358">
        <v>12121401</v>
      </c>
      <c r="D8358">
        <v>12111401</v>
      </c>
      <c r="E8358" t="s">
        <v>14</v>
      </c>
      <c r="F8358" t="s">
        <v>12</v>
      </c>
      <c r="G8358">
        <v>0</v>
      </c>
      <c r="H8358">
        <v>0</v>
      </c>
      <c r="I8358">
        <v>0</v>
      </c>
      <c r="J8358">
        <v>1</v>
      </c>
    </row>
    <row r="8359" spans="1:10">
      <c r="A8359" s="4">
        <v>40626</v>
      </c>
      <c r="B8359" s="5">
        <v>0.45880787037053999</v>
      </c>
      <c r="C8359">
        <v>12121401</v>
      </c>
      <c r="D8359">
        <v>12111401</v>
      </c>
      <c r="E8359" t="s">
        <v>14</v>
      </c>
      <c r="F8359" t="s">
        <v>12</v>
      </c>
      <c r="G8359">
        <v>0</v>
      </c>
      <c r="H8359">
        <v>0</v>
      </c>
      <c r="I8359">
        <v>0</v>
      </c>
      <c r="J8359">
        <v>1</v>
      </c>
    </row>
    <row r="8360" spans="1:10">
      <c r="A8360" s="4">
        <v>40626</v>
      </c>
      <c r="B8360" s="5">
        <v>0.45881944444461398</v>
      </c>
      <c r="C8360">
        <v>12121401</v>
      </c>
      <c r="D8360">
        <v>12111401</v>
      </c>
      <c r="E8360" t="s">
        <v>14</v>
      </c>
      <c r="F8360" t="s">
        <v>12</v>
      </c>
      <c r="G8360">
        <v>0</v>
      </c>
      <c r="H8360">
        <v>0</v>
      </c>
      <c r="I8360">
        <v>0</v>
      </c>
      <c r="J8360">
        <v>1</v>
      </c>
    </row>
    <row r="8361" spans="1:10">
      <c r="A8361" s="4">
        <v>40626</v>
      </c>
      <c r="B8361" s="5">
        <v>0.45883101851868802</v>
      </c>
      <c r="C8361">
        <v>12121401</v>
      </c>
      <c r="D8361">
        <v>12111401</v>
      </c>
      <c r="E8361" t="s">
        <v>14</v>
      </c>
      <c r="F8361" t="s">
        <v>12</v>
      </c>
      <c r="G8361">
        <v>0</v>
      </c>
      <c r="H8361">
        <v>0</v>
      </c>
      <c r="I8361">
        <v>0</v>
      </c>
      <c r="J8361">
        <v>1</v>
      </c>
    </row>
    <row r="8362" spans="1:10">
      <c r="A8362" s="4">
        <v>40626</v>
      </c>
      <c r="B8362" s="5">
        <v>0.458842592592762</v>
      </c>
      <c r="C8362">
        <v>12121401</v>
      </c>
      <c r="D8362">
        <v>12111401</v>
      </c>
      <c r="E8362" t="s">
        <v>14</v>
      </c>
      <c r="F8362" t="s">
        <v>12</v>
      </c>
      <c r="G8362">
        <v>0</v>
      </c>
      <c r="H8362">
        <v>0</v>
      </c>
      <c r="I8362">
        <v>0</v>
      </c>
      <c r="J8362">
        <v>1</v>
      </c>
    </row>
    <row r="8363" spans="1:10">
      <c r="A8363" s="4">
        <v>40626</v>
      </c>
      <c r="B8363" s="5">
        <v>0.45885416666683698</v>
      </c>
      <c r="C8363">
        <v>12121401</v>
      </c>
      <c r="D8363">
        <v>12111401</v>
      </c>
      <c r="E8363" t="s">
        <v>14</v>
      </c>
      <c r="F8363" t="s">
        <v>12</v>
      </c>
      <c r="G8363">
        <v>0</v>
      </c>
      <c r="H8363">
        <v>0</v>
      </c>
      <c r="I8363">
        <v>0</v>
      </c>
      <c r="J8363">
        <v>1</v>
      </c>
    </row>
    <row r="8364" spans="1:10">
      <c r="A8364" s="4">
        <v>40626</v>
      </c>
      <c r="B8364" s="5">
        <v>0.45886574074091102</v>
      </c>
      <c r="C8364">
        <v>12121401</v>
      </c>
      <c r="D8364">
        <v>12111401</v>
      </c>
      <c r="E8364" t="s">
        <v>14</v>
      </c>
      <c r="F8364" t="s">
        <v>12</v>
      </c>
      <c r="G8364">
        <v>0</v>
      </c>
      <c r="H8364">
        <v>0</v>
      </c>
      <c r="I8364">
        <v>0</v>
      </c>
      <c r="J8364">
        <v>1</v>
      </c>
    </row>
    <row r="8365" spans="1:10">
      <c r="A8365" s="4">
        <v>40626</v>
      </c>
      <c r="B8365" s="5">
        <v>0.458877314814985</v>
      </c>
      <c r="C8365">
        <v>12121401</v>
      </c>
      <c r="D8365">
        <v>12111401</v>
      </c>
      <c r="E8365" t="s">
        <v>14</v>
      </c>
      <c r="F8365" t="s">
        <v>12</v>
      </c>
      <c r="G8365">
        <v>0</v>
      </c>
      <c r="H8365">
        <v>0</v>
      </c>
      <c r="I8365">
        <v>0</v>
      </c>
      <c r="J8365">
        <v>1</v>
      </c>
    </row>
    <row r="8366" spans="1:10">
      <c r="A8366" s="4">
        <v>40626</v>
      </c>
      <c r="B8366" s="5">
        <v>0.45888888888905899</v>
      </c>
      <c r="C8366">
        <v>12121401</v>
      </c>
      <c r="D8366">
        <v>12111401</v>
      </c>
      <c r="E8366" t="s">
        <v>14</v>
      </c>
      <c r="F8366" t="s">
        <v>12</v>
      </c>
      <c r="G8366">
        <v>0</v>
      </c>
      <c r="H8366">
        <v>0</v>
      </c>
      <c r="I8366">
        <v>0</v>
      </c>
      <c r="J8366">
        <v>1</v>
      </c>
    </row>
    <row r="8367" spans="1:10">
      <c r="A8367" s="4">
        <v>40626</v>
      </c>
      <c r="B8367" s="5">
        <v>0.45890046296313303</v>
      </c>
      <c r="C8367">
        <v>12121401</v>
      </c>
      <c r="D8367">
        <v>12111401</v>
      </c>
      <c r="E8367" t="s">
        <v>14</v>
      </c>
      <c r="F8367" t="s">
        <v>12</v>
      </c>
      <c r="G8367">
        <v>0</v>
      </c>
      <c r="H8367">
        <v>0</v>
      </c>
      <c r="I8367">
        <v>0</v>
      </c>
      <c r="J8367">
        <v>1</v>
      </c>
    </row>
    <row r="8368" spans="1:10">
      <c r="A8368" s="4">
        <v>40626</v>
      </c>
      <c r="B8368" s="5">
        <v>0.45891203703720701</v>
      </c>
      <c r="C8368">
        <v>12121401</v>
      </c>
      <c r="D8368">
        <v>12111401</v>
      </c>
      <c r="E8368" t="s">
        <v>14</v>
      </c>
      <c r="F8368" t="s">
        <v>12</v>
      </c>
      <c r="G8368">
        <v>0</v>
      </c>
      <c r="H8368">
        <v>0</v>
      </c>
      <c r="I8368">
        <v>0</v>
      </c>
      <c r="J8368">
        <v>1</v>
      </c>
    </row>
    <row r="8369" spans="1:10">
      <c r="A8369" s="4">
        <v>40626</v>
      </c>
      <c r="B8369" s="5">
        <v>0.45892361111128099</v>
      </c>
      <c r="C8369">
        <v>12121401</v>
      </c>
      <c r="D8369">
        <v>12111401</v>
      </c>
      <c r="E8369" t="s">
        <v>14</v>
      </c>
      <c r="F8369" t="s">
        <v>12</v>
      </c>
      <c r="G8369">
        <v>0</v>
      </c>
      <c r="H8369">
        <v>0</v>
      </c>
      <c r="I8369">
        <v>0</v>
      </c>
      <c r="J8369">
        <v>1</v>
      </c>
    </row>
    <row r="8370" spans="1:10">
      <c r="A8370" s="4">
        <v>40626</v>
      </c>
      <c r="B8370" s="5">
        <v>0.45893518518535498</v>
      </c>
      <c r="C8370">
        <v>12121401</v>
      </c>
      <c r="D8370">
        <v>12111401</v>
      </c>
      <c r="E8370" t="s">
        <v>14</v>
      </c>
      <c r="F8370" t="s">
        <v>12</v>
      </c>
      <c r="G8370">
        <v>0</v>
      </c>
      <c r="H8370">
        <v>0</v>
      </c>
      <c r="I8370">
        <v>0</v>
      </c>
      <c r="J8370">
        <v>1</v>
      </c>
    </row>
    <row r="8371" spans="1:10">
      <c r="A8371" s="4">
        <v>40626</v>
      </c>
      <c r="B8371" s="5">
        <v>0.45894675925942902</v>
      </c>
      <c r="C8371">
        <v>12121401</v>
      </c>
      <c r="D8371">
        <v>12111401</v>
      </c>
      <c r="E8371" t="s">
        <v>14</v>
      </c>
      <c r="F8371" t="s">
        <v>12</v>
      </c>
      <c r="G8371">
        <v>0</v>
      </c>
      <c r="H8371">
        <v>0</v>
      </c>
      <c r="I8371">
        <v>0</v>
      </c>
      <c r="J8371">
        <v>1</v>
      </c>
    </row>
    <row r="8372" spans="1:10">
      <c r="A8372" s="4">
        <v>40626</v>
      </c>
      <c r="B8372" s="5">
        <v>0.458958333333503</v>
      </c>
      <c r="C8372">
        <v>12121401</v>
      </c>
      <c r="D8372">
        <v>12111401</v>
      </c>
      <c r="E8372" t="s">
        <v>14</v>
      </c>
      <c r="F8372" t="s">
        <v>12</v>
      </c>
      <c r="G8372">
        <v>0</v>
      </c>
      <c r="H8372">
        <v>0</v>
      </c>
      <c r="I8372">
        <v>0</v>
      </c>
      <c r="J8372">
        <v>1</v>
      </c>
    </row>
    <row r="8373" spans="1:10">
      <c r="A8373" s="4">
        <v>40626</v>
      </c>
      <c r="B8373" s="5">
        <v>0.45896990740757698</v>
      </c>
      <c r="C8373">
        <v>12121401</v>
      </c>
      <c r="D8373">
        <v>12111401</v>
      </c>
      <c r="E8373" t="s">
        <v>14</v>
      </c>
      <c r="F8373" t="s">
        <v>12</v>
      </c>
      <c r="G8373">
        <v>0</v>
      </c>
      <c r="H8373">
        <v>0</v>
      </c>
      <c r="I8373">
        <v>0</v>
      </c>
      <c r="J8373">
        <v>1</v>
      </c>
    </row>
    <row r="8374" spans="1:10">
      <c r="A8374" s="4">
        <v>40626</v>
      </c>
      <c r="B8374" s="5">
        <v>0.45898148148165202</v>
      </c>
      <c r="C8374">
        <v>12121401</v>
      </c>
      <c r="D8374">
        <v>12111401</v>
      </c>
      <c r="E8374" t="s">
        <v>14</v>
      </c>
      <c r="F8374" t="s">
        <v>12</v>
      </c>
      <c r="G8374">
        <v>0</v>
      </c>
      <c r="H8374">
        <v>0</v>
      </c>
      <c r="I8374">
        <v>0</v>
      </c>
      <c r="J8374">
        <v>1</v>
      </c>
    </row>
    <row r="8375" spans="1:10">
      <c r="A8375" s="4">
        <v>40626</v>
      </c>
      <c r="B8375" s="5">
        <v>0.458993055555726</v>
      </c>
      <c r="C8375">
        <v>12121401</v>
      </c>
      <c r="D8375">
        <v>12111401</v>
      </c>
      <c r="E8375" t="s">
        <v>14</v>
      </c>
      <c r="F8375" t="s">
        <v>12</v>
      </c>
      <c r="G8375">
        <v>0</v>
      </c>
      <c r="H8375">
        <v>0</v>
      </c>
      <c r="I8375">
        <v>0</v>
      </c>
      <c r="J8375">
        <v>1</v>
      </c>
    </row>
    <row r="8376" spans="1:10">
      <c r="A8376" s="4">
        <v>40626</v>
      </c>
      <c r="B8376" s="5">
        <v>0.45900462962979999</v>
      </c>
      <c r="C8376">
        <v>12121401</v>
      </c>
      <c r="D8376">
        <v>12111401</v>
      </c>
      <c r="E8376" t="s">
        <v>14</v>
      </c>
      <c r="F8376" t="s">
        <v>12</v>
      </c>
      <c r="G8376">
        <v>0</v>
      </c>
      <c r="H8376">
        <v>0</v>
      </c>
      <c r="I8376">
        <v>0</v>
      </c>
      <c r="J8376">
        <v>1</v>
      </c>
    </row>
    <row r="8377" spans="1:10">
      <c r="A8377" s="4">
        <v>40626</v>
      </c>
      <c r="B8377" s="5">
        <v>0.45901620370387403</v>
      </c>
      <c r="C8377">
        <v>12121401</v>
      </c>
      <c r="D8377">
        <v>12111401</v>
      </c>
      <c r="E8377" t="s">
        <v>14</v>
      </c>
      <c r="F8377" t="s">
        <v>12</v>
      </c>
      <c r="G8377">
        <v>0</v>
      </c>
      <c r="H8377">
        <v>0</v>
      </c>
      <c r="I8377">
        <v>0</v>
      </c>
      <c r="J8377">
        <v>1</v>
      </c>
    </row>
    <row r="8378" spans="1:10">
      <c r="A8378" s="4">
        <v>40626</v>
      </c>
      <c r="B8378" s="5">
        <v>0.45902777777794801</v>
      </c>
      <c r="C8378">
        <v>12121401</v>
      </c>
      <c r="D8378">
        <v>12111401</v>
      </c>
      <c r="E8378" t="s">
        <v>14</v>
      </c>
      <c r="F8378" t="s">
        <v>12</v>
      </c>
      <c r="G8378">
        <v>0</v>
      </c>
      <c r="H8378">
        <v>0</v>
      </c>
      <c r="I8378">
        <v>0</v>
      </c>
      <c r="J8378">
        <v>1</v>
      </c>
    </row>
    <row r="8379" spans="1:10">
      <c r="A8379" s="4">
        <v>40626</v>
      </c>
      <c r="B8379" s="5">
        <v>0.45903935185202199</v>
      </c>
      <c r="C8379">
        <v>12121401</v>
      </c>
      <c r="D8379">
        <v>12111401</v>
      </c>
      <c r="E8379" t="s">
        <v>14</v>
      </c>
      <c r="F8379" t="s">
        <v>12</v>
      </c>
      <c r="G8379">
        <v>0</v>
      </c>
      <c r="H8379">
        <v>0</v>
      </c>
      <c r="I8379">
        <v>0</v>
      </c>
      <c r="J8379">
        <v>1</v>
      </c>
    </row>
    <row r="8380" spans="1:10">
      <c r="A8380" s="4">
        <v>40626</v>
      </c>
      <c r="B8380" s="5">
        <v>0.45905092592609598</v>
      </c>
      <c r="C8380">
        <v>12121401</v>
      </c>
      <c r="D8380">
        <v>12111401</v>
      </c>
      <c r="E8380" t="s">
        <v>14</v>
      </c>
      <c r="F8380" t="s">
        <v>12</v>
      </c>
      <c r="G8380">
        <v>0</v>
      </c>
      <c r="H8380">
        <v>0</v>
      </c>
      <c r="I8380">
        <v>0</v>
      </c>
      <c r="J8380">
        <v>1</v>
      </c>
    </row>
    <row r="8381" spans="1:10">
      <c r="A8381" s="4">
        <v>40626</v>
      </c>
      <c r="B8381" s="5">
        <v>0.45906250000017002</v>
      </c>
      <c r="C8381">
        <v>12121401</v>
      </c>
      <c r="D8381">
        <v>12111401</v>
      </c>
      <c r="E8381" t="s">
        <v>14</v>
      </c>
      <c r="F8381" t="s">
        <v>12</v>
      </c>
      <c r="G8381">
        <v>0</v>
      </c>
      <c r="H8381">
        <v>0</v>
      </c>
      <c r="I8381">
        <v>0</v>
      </c>
      <c r="J8381">
        <v>1</v>
      </c>
    </row>
    <row r="8382" spans="1:10">
      <c r="A8382" s="4">
        <v>40626</v>
      </c>
      <c r="B8382" s="5">
        <v>0.459074074074244</v>
      </c>
      <c r="C8382">
        <v>12121401</v>
      </c>
      <c r="D8382">
        <v>12111401</v>
      </c>
      <c r="E8382" t="s">
        <v>14</v>
      </c>
      <c r="F8382" t="s">
        <v>12</v>
      </c>
      <c r="G8382">
        <v>0</v>
      </c>
      <c r="H8382">
        <v>0</v>
      </c>
      <c r="I8382">
        <v>0</v>
      </c>
      <c r="J8382">
        <v>1</v>
      </c>
    </row>
    <row r="8383" spans="1:10">
      <c r="A8383" s="4">
        <v>40626</v>
      </c>
      <c r="B8383" s="5">
        <v>0.45908564814831798</v>
      </c>
      <c r="C8383">
        <v>12121401</v>
      </c>
      <c r="D8383">
        <v>12111401</v>
      </c>
      <c r="E8383" t="s">
        <v>14</v>
      </c>
      <c r="F8383" t="s">
        <v>12</v>
      </c>
      <c r="G8383">
        <v>0</v>
      </c>
      <c r="H8383">
        <v>0</v>
      </c>
      <c r="I8383">
        <v>0</v>
      </c>
      <c r="J8383">
        <v>1</v>
      </c>
    </row>
    <row r="8384" spans="1:10">
      <c r="A8384" s="4">
        <v>40626</v>
      </c>
      <c r="B8384" s="5">
        <v>0.45909722222239302</v>
      </c>
      <c r="C8384">
        <v>12121401</v>
      </c>
      <c r="D8384">
        <v>12111401</v>
      </c>
      <c r="E8384" t="s">
        <v>14</v>
      </c>
      <c r="F8384" t="s">
        <v>12</v>
      </c>
      <c r="G8384">
        <v>0</v>
      </c>
      <c r="H8384">
        <v>0</v>
      </c>
      <c r="I8384">
        <v>0</v>
      </c>
      <c r="J8384">
        <v>1</v>
      </c>
    </row>
    <row r="8385" spans="1:10">
      <c r="A8385" s="4">
        <v>40626</v>
      </c>
      <c r="B8385" s="5">
        <v>0.459108796296467</v>
      </c>
      <c r="C8385">
        <v>12121401</v>
      </c>
      <c r="D8385">
        <v>12111401</v>
      </c>
      <c r="E8385" t="s">
        <v>14</v>
      </c>
      <c r="F8385" t="s">
        <v>12</v>
      </c>
      <c r="G8385">
        <v>0</v>
      </c>
      <c r="H8385">
        <v>0</v>
      </c>
      <c r="I8385">
        <v>0</v>
      </c>
      <c r="J8385">
        <v>1</v>
      </c>
    </row>
    <row r="8386" spans="1:10">
      <c r="A8386" s="4">
        <v>40626</v>
      </c>
      <c r="B8386" s="5">
        <v>0.45912037037054099</v>
      </c>
      <c r="C8386">
        <v>12121401</v>
      </c>
      <c r="D8386">
        <v>12111401</v>
      </c>
      <c r="E8386" t="s">
        <v>14</v>
      </c>
      <c r="F8386" t="s">
        <v>12</v>
      </c>
      <c r="G8386">
        <v>0</v>
      </c>
      <c r="H8386">
        <v>0</v>
      </c>
      <c r="I8386">
        <v>0</v>
      </c>
      <c r="J8386">
        <v>1</v>
      </c>
    </row>
    <row r="8387" spans="1:10">
      <c r="A8387" s="4">
        <v>40626</v>
      </c>
      <c r="B8387" s="5">
        <v>0.45913194444461503</v>
      </c>
      <c r="C8387">
        <v>12121401</v>
      </c>
      <c r="D8387">
        <v>12111401</v>
      </c>
      <c r="E8387" t="s">
        <v>14</v>
      </c>
      <c r="F8387" t="s">
        <v>12</v>
      </c>
      <c r="G8387">
        <v>0</v>
      </c>
      <c r="H8387">
        <v>0</v>
      </c>
      <c r="I8387">
        <v>0</v>
      </c>
      <c r="J8387">
        <v>1</v>
      </c>
    </row>
    <row r="8388" spans="1:10">
      <c r="A8388" s="4">
        <v>40626</v>
      </c>
      <c r="B8388" s="5">
        <v>0.45914351851868901</v>
      </c>
      <c r="C8388">
        <v>12121401</v>
      </c>
      <c r="D8388">
        <v>12111401</v>
      </c>
      <c r="E8388" t="s">
        <v>14</v>
      </c>
      <c r="F8388" t="s">
        <v>12</v>
      </c>
      <c r="G8388">
        <v>0</v>
      </c>
      <c r="H8388">
        <v>0</v>
      </c>
      <c r="I8388">
        <v>0</v>
      </c>
      <c r="J8388">
        <v>1</v>
      </c>
    </row>
    <row r="8389" spans="1:10">
      <c r="A8389" s="4">
        <v>40626</v>
      </c>
      <c r="B8389" s="5">
        <v>0.45915509259276299</v>
      </c>
      <c r="C8389">
        <v>12121401</v>
      </c>
      <c r="D8389">
        <v>12111401</v>
      </c>
      <c r="E8389" t="s">
        <v>14</v>
      </c>
      <c r="F8389" t="s">
        <v>12</v>
      </c>
      <c r="G8389">
        <v>0</v>
      </c>
      <c r="H8389">
        <v>0</v>
      </c>
      <c r="I8389">
        <v>0</v>
      </c>
      <c r="J8389">
        <v>1</v>
      </c>
    </row>
    <row r="8390" spans="1:10">
      <c r="A8390" s="4">
        <v>40626</v>
      </c>
      <c r="B8390" s="5">
        <v>0.45916666666683698</v>
      </c>
      <c r="C8390">
        <v>12121401</v>
      </c>
      <c r="D8390">
        <v>12111401</v>
      </c>
      <c r="E8390" t="s">
        <v>14</v>
      </c>
      <c r="F8390" t="s">
        <v>12</v>
      </c>
      <c r="G8390">
        <v>0</v>
      </c>
      <c r="H8390">
        <v>0</v>
      </c>
      <c r="I8390">
        <v>0</v>
      </c>
      <c r="J8390">
        <v>1</v>
      </c>
    </row>
    <row r="8391" spans="1:10">
      <c r="A8391" s="4">
        <v>40626</v>
      </c>
      <c r="B8391" s="5">
        <v>0.45917824074091101</v>
      </c>
      <c r="C8391">
        <v>12121401</v>
      </c>
      <c r="D8391">
        <v>12111401</v>
      </c>
      <c r="E8391" t="s">
        <v>14</v>
      </c>
      <c r="F8391" t="s">
        <v>12</v>
      </c>
      <c r="G8391">
        <v>0</v>
      </c>
      <c r="H8391">
        <v>0</v>
      </c>
      <c r="I8391">
        <v>0</v>
      </c>
      <c r="J8391">
        <v>1</v>
      </c>
    </row>
    <row r="8392" spans="1:10">
      <c r="A8392" s="4">
        <v>40626</v>
      </c>
      <c r="B8392" s="5">
        <v>0.459189814814985</v>
      </c>
      <c r="C8392">
        <v>12121401</v>
      </c>
      <c r="D8392">
        <v>12111401</v>
      </c>
      <c r="E8392" t="s">
        <v>14</v>
      </c>
      <c r="F8392" t="s">
        <v>12</v>
      </c>
      <c r="G8392">
        <v>0</v>
      </c>
      <c r="H8392">
        <v>0</v>
      </c>
      <c r="I8392">
        <v>0</v>
      </c>
      <c r="J8392">
        <v>1</v>
      </c>
    </row>
    <row r="8393" spans="1:10">
      <c r="A8393" s="4">
        <v>40626</v>
      </c>
      <c r="B8393" s="5">
        <v>0.45920138888905898</v>
      </c>
      <c r="C8393">
        <v>12121401</v>
      </c>
      <c r="D8393">
        <v>12111401</v>
      </c>
      <c r="E8393" t="s">
        <v>14</v>
      </c>
      <c r="F8393" t="s">
        <v>12</v>
      </c>
      <c r="G8393">
        <v>0</v>
      </c>
      <c r="H8393">
        <v>0</v>
      </c>
      <c r="I8393">
        <v>0</v>
      </c>
      <c r="J8393">
        <v>1</v>
      </c>
    </row>
    <row r="8394" spans="1:10">
      <c r="A8394" s="4">
        <v>40626</v>
      </c>
      <c r="B8394" s="5">
        <v>0.45921296296313302</v>
      </c>
      <c r="C8394">
        <v>12121401</v>
      </c>
      <c r="D8394">
        <v>12111401</v>
      </c>
      <c r="E8394" t="s">
        <v>14</v>
      </c>
      <c r="F8394" t="s">
        <v>12</v>
      </c>
      <c r="G8394">
        <v>0</v>
      </c>
      <c r="H8394">
        <v>0</v>
      </c>
      <c r="I8394">
        <v>0</v>
      </c>
      <c r="J8394">
        <v>1</v>
      </c>
    </row>
    <row r="8395" spans="1:10">
      <c r="A8395" s="4">
        <v>40626</v>
      </c>
      <c r="B8395" s="5">
        <v>0.459224537037208</v>
      </c>
      <c r="C8395">
        <v>12121401</v>
      </c>
      <c r="D8395">
        <v>12111401</v>
      </c>
      <c r="E8395" t="s">
        <v>14</v>
      </c>
      <c r="F8395" t="s">
        <v>12</v>
      </c>
      <c r="G8395">
        <v>0</v>
      </c>
      <c r="H8395">
        <v>0</v>
      </c>
      <c r="I8395">
        <v>0</v>
      </c>
      <c r="J8395">
        <v>1</v>
      </c>
    </row>
    <row r="8396" spans="1:10">
      <c r="A8396" s="4">
        <v>40626</v>
      </c>
      <c r="B8396" s="5">
        <v>0.45923611111128199</v>
      </c>
      <c r="C8396">
        <v>12121401</v>
      </c>
      <c r="D8396">
        <v>12111401</v>
      </c>
      <c r="E8396" t="s">
        <v>14</v>
      </c>
      <c r="F8396" t="s">
        <v>12</v>
      </c>
      <c r="G8396">
        <v>0</v>
      </c>
      <c r="H8396">
        <v>0</v>
      </c>
      <c r="I8396">
        <v>0</v>
      </c>
      <c r="J8396">
        <v>1</v>
      </c>
    </row>
    <row r="8397" spans="1:10">
      <c r="A8397" s="4">
        <v>40626</v>
      </c>
      <c r="B8397" s="5">
        <v>0.45924768518535602</v>
      </c>
      <c r="C8397">
        <v>12121401</v>
      </c>
      <c r="D8397">
        <v>12111401</v>
      </c>
      <c r="E8397" t="s">
        <v>14</v>
      </c>
      <c r="F8397" t="s">
        <v>12</v>
      </c>
      <c r="G8397">
        <v>0</v>
      </c>
      <c r="H8397">
        <v>0</v>
      </c>
      <c r="I8397">
        <v>0</v>
      </c>
      <c r="J8397">
        <v>1</v>
      </c>
    </row>
    <row r="8398" spans="1:10">
      <c r="A8398" s="4">
        <v>40626</v>
      </c>
      <c r="B8398" s="5">
        <v>0.45925925925943001</v>
      </c>
      <c r="C8398">
        <v>12121401</v>
      </c>
      <c r="D8398">
        <v>12111401</v>
      </c>
      <c r="E8398" t="s">
        <v>14</v>
      </c>
      <c r="F8398" t="s">
        <v>12</v>
      </c>
      <c r="G8398">
        <v>0</v>
      </c>
      <c r="H8398">
        <v>0</v>
      </c>
      <c r="I8398">
        <v>0</v>
      </c>
      <c r="J8398">
        <v>1</v>
      </c>
    </row>
    <row r="8399" spans="1:10">
      <c r="A8399" s="4">
        <v>40626</v>
      </c>
      <c r="B8399" s="5">
        <v>0.45927083333350399</v>
      </c>
      <c r="C8399">
        <v>12121401</v>
      </c>
      <c r="D8399">
        <v>12111401</v>
      </c>
      <c r="E8399" t="s">
        <v>14</v>
      </c>
      <c r="F8399" t="s">
        <v>12</v>
      </c>
      <c r="G8399">
        <v>0</v>
      </c>
      <c r="H8399">
        <v>0</v>
      </c>
      <c r="I8399">
        <v>0</v>
      </c>
      <c r="J8399">
        <v>1</v>
      </c>
    </row>
    <row r="8400" spans="1:10">
      <c r="A8400" s="4">
        <v>40626</v>
      </c>
      <c r="B8400" s="5">
        <v>0.45928240740757798</v>
      </c>
      <c r="C8400">
        <v>12121401</v>
      </c>
      <c r="D8400">
        <v>12111401</v>
      </c>
      <c r="E8400" t="s">
        <v>14</v>
      </c>
      <c r="F8400" t="s">
        <v>12</v>
      </c>
      <c r="G8400">
        <v>0</v>
      </c>
      <c r="H8400">
        <v>0</v>
      </c>
      <c r="I8400">
        <v>0</v>
      </c>
      <c r="J8400">
        <v>1</v>
      </c>
    </row>
    <row r="8401" spans="1:10">
      <c r="A8401" s="4">
        <v>40626</v>
      </c>
      <c r="B8401" s="5">
        <v>0.45929398148165201</v>
      </c>
      <c r="C8401">
        <v>12121401</v>
      </c>
      <c r="D8401">
        <v>12111401</v>
      </c>
      <c r="E8401" t="s">
        <v>14</v>
      </c>
      <c r="F8401" t="s">
        <v>12</v>
      </c>
      <c r="G8401">
        <v>0</v>
      </c>
      <c r="H8401">
        <v>0</v>
      </c>
      <c r="I8401">
        <v>0</v>
      </c>
      <c r="J8401">
        <v>1</v>
      </c>
    </row>
    <row r="8402" spans="1:10">
      <c r="A8402" s="4">
        <v>40626</v>
      </c>
      <c r="B8402" s="5">
        <v>0.459305555555726</v>
      </c>
      <c r="C8402">
        <v>12121401</v>
      </c>
      <c r="D8402">
        <v>12111401</v>
      </c>
      <c r="E8402" t="s">
        <v>14</v>
      </c>
      <c r="F8402" t="s">
        <v>12</v>
      </c>
      <c r="G8402">
        <v>0</v>
      </c>
      <c r="H8402">
        <v>0</v>
      </c>
      <c r="I8402">
        <v>0</v>
      </c>
      <c r="J8402">
        <v>1</v>
      </c>
    </row>
    <row r="8403" spans="1:10">
      <c r="A8403" s="4">
        <v>40626</v>
      </c>
      <c r="B8403" s="5">
        <v>0.45931712962979998</v>
      </c>
      <c r="C8403">
        <v>12121401</v>
      </c>
      <c r="D8403">
        <v>12111401</v>
      </c>
      <c r="E8403" t="s">
        <v>14</v>
      </c>
      <c r="F8403" t="s">
        <v>12</v>
      </c>
      <c r="G8403">
        <v>0</v>
      </c>
      <c r="H8403">
        <v>0</v>
      </c>
      <c r="I8403">
        <v>0</v>
      </c>
      <c r="J8403">
        <v>1</v>
      </c>
    </row>
    <row r="8404" spans="1:10">
      <c r="A8404" s="4">
        <v>40626</v>
      </c>
      <c r="B8404" s="5">
        <v>0.45932870370387402</v>
      </c>
      <c r="C8404">
        <v>12121401</v>
      </c>
      <c r="D8404">
        <v>12111401</v>
      </c>
      <c r="E8404" t="s">
        <v>14</v>
      </c>
      <c r="F8404" t="s">
        <v>12</v>
      </c>
      <c r="G8404">
        <v>0</v>
      </c>
      <c r="H8404">
        <v>0</v>
      </c>
      <c r="I8404">
        <v>0</v>
      </c>
      <c r="J8404">
        <v>1</v>
      </c>
    </row>
    <row r="8405" spans="1:10">
      <c r="A8405" s="4">
        <v>40626</v>
      </c>
      <c r="B8405" s="5">
        <v>0.459340277777948</v>
      </c>
      <c r="C8405">
        <v>12121401</v>
      </c>
      <c r="D8405">
        <v>12111401</v>
      </c>
      <c r="E8405" t="s">
        <v>14</v>
      </c>
      <c r="F8405" t="s">
        <v>12</v>
      </c>
      <c r="G8405">
        <v>0</v>
      </c>
      <c r="H8405">
        <v>0</v>
      </c>
      <c r="I8405">
        <v>0</v>
      </c>
      <c r="J8405">
        <v>1</v>
      </c>
    </row>
    <row r="8406" spans="1:10">
      <c r="A8406" s="4">
        <v>40626</v>
      </c>
      <c r="B8406" s="5">
        <v>0.45935185185202299</v>
      </c>
      <c r="C8406">
        <v>12121401</v>
      </c>
      <c r="D8406">
        <v>12111401</v>
      </c>
      <c r="E8406" t="s">
        <v>14</v>
      </c>
      <c r="F8406" t="s">
        <v>12</v>
      </c>
      <c r="G8406">
        <v>0</v>
      </c>
      <c r="H8406">
        <v>0</v>
      </c>
      <c r="I8406">
        <v>0</v>
      </c>
      <c r="J8406">
        <v>1</v>
      </c>
    </row>
    <row r="8407" spans="1:10">
      <c r="A8407" s="4">
        <v>40626</v>
      </c>
      <c r="B8407" s="5">
        <v>0.45936342592609702</v>
      </c>
      <c r="C8407">
        <v>12121401</v>
      </c>
      <c r="D8407">
        <v>12111401</v>
      </c>
      <c r="E8407" t="s">
        <v>14</v>
      </c>
      <c r="F8407" t="s">
        <v>12</v>
      </c>
      <c r="G8407">
        <v>0</v>
      </c>
      <c r="H8407">
        <v>0</v>
      </c>
      <c r="I8407">
        <v>0</v>
      </c>
      <c r="J8407">
        <v>1</v>
      </c>
    </row>
    <row r="8408" spans="1:10">
      <c r="A8408" s="4">
        <v>40626</v>
      </c>
      <c r="B8408" s="5">
        <v>0.45937500000017101</v>
      </c>
      <c r="C8408">
        <v>12121401</v>
      </c>
      <c r="D8408">
        <v>12111401</v>
      </c>
      <c r="E8408" t="s">
        <v>14</v>
      </c>
      <c r="F8408" t="s">
        <v>12</v>
      </c>
      <c r="G8408">
        <v>0</v>
      </c>
      <c r="H8408">
        <v>0</v>
      </c>
      <c r="I8408">
        <v>0</v>
      </c>
      <c r="J8408">
        <v>1</v>
      </c>
    </row>
    <row r="8409" spans="1:10">
      <c r="A8409" s="4">
        <v>40626</v>
      </c>
      <c r="B8409" s="5">
        <v>0.45938657407424499</v>
      </c>
      <c r="C8409">
        <v>12121401</v>
      </c>
      <c r="D8409">
        <v>12111401</v>
      </c>
      <c r="E8409" t="s">
        <v>14</v>
      </c>
      <c r="F8409" t="s">
        <v>12</v>
      </c>
      <c r="G8409">
        <v>0</v>
      </c>
      <c r="H8409">
        <v>0</v>
      </c>
      <c r="I8409">
        <v>0</v>
      </c>
      <c r="J8409">
        <v>1</v>
      </c>
    </row>
    <row r="8410" spans="1:10">
      <c r="A8410" s="4">
        <v>40626</v>
      </c>
      <c r="B8410" s="5">
        <v>0.45939814814831897</v>
      </c>
      <c r="C8410">
        <v>12121401</v>
      </c>
      <c r="D8410">
        <v>12111401</v>
      </c>
      <c r="E8410" t="s">
        <v>14</v>
      </c>
      <c r="F8410" t="s">
        <v>12</v>
      </c>
      <c r="G8410">
        <v>0</v>
      </c>
      <c r="H8410">
        <v>0</v>
      </c>
      <c r="I8410">
        <v>0</v>
      </c>
      <c r="J8410">
        <v>1</v>
      </c>
    </row>
    <row r="8411" spans="1:10">
      <c r="A8411" s="4">
        <v>40626</v>
      </c>
      <c r="B8411" s="5">
        <v>0.45940972222239301</v>
      </c>
      <c r="C8411">
        <v>12121401</v>
      </c>
      <c r="D8411">
        <v>12111401</v>
      </c>
      <c r="E8411" t="s">
        <v>14</v>
      </c>
      <c r="F8411" t="s">
        <v>12</v>
      </c>
      <c r="G8411">
        <v>0</v>
      </c>
      <c r="H8411">
        <v>0</v>
      </c>
      <c r="I8411">
        <v>0</v>
      </c>
      <c r="J8411">
        <v>1</v>
      </c>
    </row>
    <row r="8412" spans="1:10">
      <c r="A8412" s="4">
        <v>40626</v>
      </c>
      <c r="B8412" s="5">
        <v>0.459421296296467</v>
      </c>
      <c r="C8412">
        <v>12121401</v>
      </c>
      <c r="D8412">
        <v>12111401</v>
      </c>
      <c r="E8412" t="s">
        <v>14</v>
      </c>
      <c r="F8412" t="s">
        <v>12</v>
      </c>
      <c r="G8412">
        <v>0</v>
      </c>
      <c r="H8412">
        <v>0</v>
      </c>
      <c r="I8412">
        <v>0</v>
      </c>
      <c r="J8412">
        <v>1</v>
      </c>
    </row>
    <row r="8413" spans="1:10">
      <c r="A8413" s="4">
        <v>40626</v>
      </c>
      <c r="B8413" s="5">
        <v>0.45943287037054098</v>
      </c>
      <c r="C8413">
        <v>12121401</v>
      </c>
      <c r="D8413">
        <v>12111401</v>
      </c>
      <c r="E8413" t="s">
        <v>14</v>
      </c>
      <c r="F8413" t="s">
        <v>12</v>
      </c>
      <c r="G8413">
        <v>0</v>
      </c>
      <c r="H8413">
        <v>0</v>
      </c>
      <c r="I8413">
        <v>0</v>
      </c>
      <c r="J8413">
        <v>1</v>
      </c>
    </row>
    <row r="8414" spans="1:10">
      <c r="A8414" s="4">
        <v>40626</v>
      </c>
      <c r="B8414" s="5">
        <v>0.45944444444461502</v>
      </c>
      <c r="C8414">
        <v>12121401</v>
      </c>
      <c r="D8414">
        <v>12111401</v>
      </c>
      <c r="E8414" t="s">
        <v>14</v>
      </c>
      <c r="F8414" t="s">
        <v>12</v>
      </c>
      <c r="G8414">
        <v>0</v>
      </c>
      <c r="H8414">
        <v>0</v>
      </c>
      <c r="I8414">
        <v>0</v>
      </c>
      <c r="J8414">
        <v>1</v>
      </c>
    </row>
    <row r="8415" spans="1:10">
      <c r="A8415" s="4">
        <v>40626</v>
      </c>
      <c r="B8415" s="5">
        <v>0.459456018518689</v>
      </c>
      <c r="C8415">
        <v>12121401</v>
      </c>
      <c r="D8415">
        <v>12111401</v>
      </c>
      <c r="E8415" t="s">
        <v>14</v>
      </c>
      <c r="F8415" t="s">
        <v>12</v>
      </c>
      <c r="G8415">
        <v>0</v>
      </c>
      <c r="H8415">
        <v>0</v>
      </c>
      <c r="I8415">
        <v>0</v>
      </c>
      <c r="J8415">
        <v>1</v>
      </c>
    </row>
    <row r="8416" spans="1:10">
      <c r="A8416" s="4">
        <v>40626</v>
      </c>
      <c r="B8416" s="5">
        <v>0.45946759259276299</v>
      </c>
      <c r="C8416">
        <v>12121401</v>
      </c>
      <c r="D8416">
        <v>12111401</v>
      </c>
      <c r="E8416" t="s">
        <v>14</v>
      </c>
      <c r="F8416" t="s">
        <v>12</v>
      </c>
      <c r="G8416">
        <v>0</v>
      </c>
      <c r="H8416">
        <v>0</v>
      </c>
      <c r="I8416">
        <v>0</v>
      </c>
      <c r="J8416">
        <v>1</v>
      </c>
    </row>
    <row r="8417" spans="1:10">
      <c r="A8417" s="4">
        <v>40626</v>
      </c>
      <c r="B8417" s="5">
        <v>0.45947916666683802</v>
      </c>
      <c r="C8417">
        <v>12121401</v>
      </c>
      <c r="D8417">
        <v>12111401</v>
      </c>
      <c r="E8417" t="s">
        <v>14</v>
      </c>
      <c r="F8417" t="s">
        <v>12</v>
      </c>
      <c r="G8417">
        <v>0</v>
      </c>
      <c r="H8417">
        <v>0</v>
      </c>
      <c r="I8417">
        <v>0</v>
      </c>
      <c r="J8417">
        <v>1</v>
      </c>
    </row>
    <row r="8418" spans="1:10">
      <c r="A8418" s="4">
        <v>40626</v>
      </c>
      <c r="B8418" s="5">
        <v>0.45949074074091201</v>
      </c>
      <c r="C8418">
        <v>12121401</v>
      </c>
      <c r="D8418">
        <v>12111401</v>
      </c>
      <c r="E8418" t="s">
        <v>14</v>
      </c>
      <c r="F8418" t="s">
        <v>12</v>
      </c>
      <c r="G8418">
        <v>0</v>
      </c>
      <c r="H8418">
        <v>0</v>
      </c>
      <c r="I8418">
        <v>0</v>
      </c>
      <c r="J8418">
        <v>1</v>
      </c>
    </row>
    <row r="8419" spans="1:10">
      <c r="A8419" s="4">
        <v>40626</v>
      </c>
      <c r="B8419" s="5">
        <v>0.45950231481498599</v>
      </c>
      <c r="C8419">
        <v>12121401</v>
      </c>
      <c r="D8419">
        <v>12111401</v>
      </c>
      <c r="E8419" t="s">
        <v>14</v>
      </c>
      <c r="F8419" t="s">
        <v>12</v>
      </c>
      <c r="G8419">
        <v>0</v>
      </c>
      <c r="H8419">
        <v>0</v>
      </c>
      <c r="I8419">
        <v>0</v>
      </c>
      <c r="J8419">
        <v>1</v>
      </c>
    </row>
    <row r="8420" spans="1:10">
      <c r="A8420" s="4">
        <v>40626</v>
      </c>
      <c r="B8420" s="5">
        <v>0.45951388888905997</v>
      </c>
      <c r="C8420">
        <v>12121401</v>
      </c>
      <c r="D8420">
        <v>12111401</v>
      </c>
      <c r="E8420" t="s">
        <v>14</v>
      </c>
      <c r="F8420" t="s">
        <v>12</v>
      </c>
      <c r="G8420">
        <v>0</v>
      </c>
      <c r="H8420">
        <v>0</v>
      </c>
      <c r="I8420">
        <v>0</v>
      </c>
      <c r="J8420">
        <v>1</v>
      </c>
    </row>
    <row r="8421" spans="1:10">
      <c r="A8421" s="4">
        <v>40626</v>
      </c>
      <c r="B8421" s="5">
        <v>0.45952546296313401</v>
      </c>
      <c r="C8421">
        <v>12121401</v>
      </c>
      <c r="D8421">
        <v>12111401</v>
      </c>
      <c r="E8421" t="s">
        <v>14</v>
      </c>
      <c r="F8421" t="s">
        <v>12</v>
      </c>
      <c r="G8421">
        <v>0</v>
      </c>
      <c r="H8421">
        <v>0</v>
      </c>
      <c r="I8421">
        <v>0</v>
      </c>
      <c r="J8421">
        <v>1</v>
      </c>
    </row>
    <row r="8422" spans="1:10">
      <c r="A8422" s="4">
        <v>40626</v>
      </c>
      <c r="B8422" s="5">
        <v>0.459537037037208</v>
      </c>
      <c r="C8422">
        <v>12121401</v>
      </c>
      <c r="D8422">
        <v>12111401</v>
      </c>
      <c r="E8422" t="s">
        <v>14</v>
      </c>
      <c r="F8422" t="s">
        <v>12</v>
      </c>
      <c r="G8422">
        <v>0</v>
      </c>
      <c r="H8422">
        <v>0</v>
      </c>
      <c r="I8422">
        <v>0</v>
      </c>
      <c r="J8422">
        <v>1</v>
      </c>
    </row>
    <row r="8423" spans="1:10">
      <c r="A8423" s="4">
        <v>40626</v>
      </c>
      <c r="B8423" s="5">
        <v>0.45954861111128198</v>
      </c>
      <c r="C8423">
        <v>12121401</v>
      </c>
      <c r="D8423">
        <v>12111401</v>
      </c>
      <c r="E8423" t="s">
        <v>14</v>
      </c>
      <c r="F8423" t="s">
        <v>12</v>
      </c>
      <c r="G8423">
        <v>0</v>
      </c>
      <c r="H8423">
        <v>0</v>
      </c>
      <c r="I8423">
        <v>0</v>
      </c>
      <c r="J8423">
        <v>1</v>
      </c>
    </row>
    <row r="8424" spans="1:10">
      <c r="A8424" s="4">
        <v>40626</v>
      </c>
      <c r="B8424" s="5">
        <v>0.45956018518535602</v>
      </c>
      <c r="C8424">
        <v>12121401</v>
      </c>
      <c r="D8424">
        <v>12111401</v>
      </c>
      <c r="E8424" t="s">
        <v>14</v>
      </c>
      <c r="F8424" t="s">
        <v>12</v>
      </c>
      <c r="G8424">
        <v>0</v>
      </c>
      <c r="H8424">
        <v>0</v>
      </c>
      <c r="I8424">
        <v>0</v>
      </c>
      <c r="J8424">
        <v>1</v>
      </c>
    </row>
    <row r="8425" spans="1:10">
      <c r="A8425" s="4">
        <v>40626</v>
      </c>
      <c r="B8425" s="5">
        <v>0.45957175925943</v>
      </c>
      <c r="C8425">
        <v>12121401</v>
      </c>
      <c r="D8425">
        <v>12111401</v>
      </c>
      <c r="E8425" t="s">
        <v>14</v>
      </c>
      <c r="F8425" t="s">
        <v>12</v>
      </c>
      <c r="G8425">
        <v>0</v>
      </c>
      <c r="H8425">
        <v>0</v>
      </c>
      <c r="I8425">
        <v>0</v>
      </c>
      <c r="J8425">
        <v>1</v>
      </c>
    </row>
    <row r="8426" spans="1:10">
      <c r="A8426" s="4">
        <v>40626</v>
      </c>
      <c r="B8426" s="5">
        <v>0.45958333333350398</v>
      </c>
      <c r="C8426">
        <v>12121401</v>
      </c>
      <c r="D8426">
        <v>12111401</v>
      </c>
      <c r="E8426" t="s">
        <v>14</v>
      </c>
      <c r="F8426" t="s">
        <v>12</v>
      </c>
      <c r="G8426">
        <v>0</v>
      </c>
      <c r="H8426">
        <v>0</v>
      </c>
      <c r="I8426">
        <v>0</v>
      </c>
      <c r="J8426">
        <v>1</v>
      </c>
    </row>
    <row r="8427" spans="1:10">
      <c r="A8427" s="4">
        <v>40626</v>
      </c>
      <c r="B8427" s="5">
        <v>0.45959490740757902</v>
      </c>
      <c r="C8427">
        <v>12121401</v>
      </c>
      <c r="D8427">
        <v>12111401</v>
      </c>
      <c r="E8427" t="s">
        <v>14</v>
      </c>
      <c r="F8427" t="s">
        <v>12</v>
      </c>
      <c r="G8427">
        <v>0</v>
      </c>
      <c r="H8427">
        <v>0</v>
      </c>
      <c r="I8427">
        <v>0</v>
      </c>
      <c r="J8427">
        <v>1</v>
      </c>
    </row>
    <row r="8428" spans="1:10">
      <c r="A8428" s="4">
        <v>40626</v>
      </c>
      <c r="B8428" s="5">
        <v>0.45960648148165301</v>
      </c>
      <c r="C8428">
        <v>12121401</v>
      </c>
      <c r="D8428">
        <v>12111401</v>
      </c>
      <c r="E8428" t="s">
        <v>14</v>
      </c>
      <c r="F8428" t="s">
        <v>12</v>
      </c>
      <c r="G8428">
        <v>0</v>
      </c>
      <c r="H8428">
        <v>0</v>
      </c>
      <c r="I8428">
        <v>0</v>
      </c>
      <c r="J8428">
        <v>1</v>
      </c>
    </row>
    <row r="8429" spans="1:10">
      <c r="A8429" s="4">
        <v>40626</v>
      </c>
      <c r="B8429" s="5">
        <v>0.45961805555572699</v>
      </c>
      <c r="C8429">
        <v>12121401</v>
      </c>
      <c r="D8429">
        <v>12111401</v>
      </c>
      <c r="E8429" t="s">
        <v>14</v>
      </c>
      <c r="F8429" t="s">
        <v>12</v>
      </c>
      <c r="G8429">
        <v>0</v>
      </c>
      <c r="H8429">
        <v>0</v>
      </c>
      <c r="I8429">
        <v>0</v>
      </c>
      <c r="J8429">
        <v>1</v>
      </c>
    </row>
    <row r="8430" spans="1:10">
      <c r="A8430" s="4">
        <v>40626</v>
      </c>
      <c r="B8430" s="5">
        <v>0.45962962962980097</v>
      </c>
      <c r="C8430">
        <v>12121401</v>
      </c>
      <c r="D8430">
        <v>12111401</v>
      </c>
      <c r="E8430" t="s">
        <v>14</v>
      </c>
      <c r="F8430" t="s">
        <v>12</v>
      </c>
      <c r="G8430">
        <v>0</v>
      </c>
      <c r="H8430">
        <v>0</v>
      </c>
      <c r="I8430">
        <v>0</v>
      </c>
      <c r="J8430">
        <v>1</v>
      </c>
    </row>
    <row r="8431" spans="1:10">
      <c r="A8431" s="4">
        <v>40626</v>
      </c>
      <c r="B8431" s="5">
        <v>0.45964120370387501</v>
      </c>
      <c r="C8431">
        <v>12121401</v>
      </c>
      <c r="D8431">
        <v>12111401</v>
      </c>
      <c r="E8431" t="s">
        <v>14</v>
      </c>
      <c r="F8431" t="s">
        <v>12</v>
      </c>
      <c r="G8431">
        <v>0</v>
      </c>
      <c r="H8431">
        <v>0</v>
      </c>
      <c r="I8431">
        <v>0</v>
      </c>
      <c r="J8431">
        <v>1</v>
      </c>
    </row>
    <row r="8432" spans="1:10">
      <c r="A8432" s="4">
        <v>40626</v>
      </c>
      <c r="B8432" s="5">
        <v>0.459652777777949</v>
      </c>
      <c r="C8432">
        <v>12121401</v>
      </c>
      <c r="D8432">
        <v>12111401</v>
      </c>
      <c r="E8432" t="s">
        <v>14</v>
      </c>
      <c r="F8432" t="s">
        <v>12</v>
      </c>
      <c r="G8432">
        <v>0</v>
      </c>
      <c r="H8432">
        <v>0</v>
      </c>
      <c r="I8432">
        <v>0</v>
      </c>
      <c r="J8432">
        <v>1</v>
      </c>
    </row>
    <row r="8433" spans="1:10">
      <c r="A8433" s="4">
        <v>40626</v>
      </c>
      <c r="B8433" s="5">
        <v>0.45966435185202298</v>
      </c>
      <c r="C8433">
        <v>12121401</v>
      </c>
      <c r="D8433">
        <v>12111401</v>
      </c>
      <c r="E8433" t="s">
        <v>14</v>
      </c>
      <c r="F8433" t="s">
        <v>12</v>
      </c>
      <c r="G8433">
        <v>0</v>
      </c>
      <c r="H8433">
        <v>0</v>
      </c>
      <c r="I8433">
        <v>0</v>
      </c>
      <c r="J8433">
        <v>1</v>
      </c>
    </row>
    <row r="8434" spans="1:10">
      <c r="A8434" s="4">
        <v>40626</v>
      </c>
      <c r="B8434" s="5">
        <v>0.45967592592609702</v>
      </c>
      <c r="C8434">
        <v>12121401</v>
      </c>
      <c r="D8434">
        <v>12111401</v>
      </c>
      <c r="E8434" t="s">
        <v>14</v>
      </c>
      <c r="F8434" t="s">
        <v>12</v>
      </c>
      <c r="G8434">
        <v>0</v>
      </c>
      <c r="H8434">
        <v>0</v>
      </c>
      <c r="I8434">
        <v>0</v>
      </c>
      <c r="J8434">
        <v>1</v>
      </c>
    </row>
    <row r="8435" spans="1:10">
      <c r="A8435" s="4">
        <v>40626</v>
      </c>
      <c r="B8435" s="5">
        <v>0.459687500000171</v>
      </c>
      <c r="C8435">
        <v>12121401</v>
      </c>
      <c r="D8435">
        <v>12111401</v>
      </c>
      <c r="E8435" t="s">
        <v>14</v>
      </c>
      <c r="F8435" t="s">
        <v>12</v>
      </c>
      <c r="G8435">
        <v>0</v>
      </c>
      <c r="H8435">
        <v>0</v>
      </c>
      <c r="I8435">
        <v>0</v>
      </c>
      <c r="J8435">
        <v>1</v>
      </c>
    </row>
    <row r="8436" spans="1:10">
      <c r="A8436" s="4">
        <v>40626</v>
      </c>
      <c r="B8436" s="5">
        <v>0.45969907407424498</v>
      </c>
      <c r="C8436">
        <v>12121401</v>
      </c>
      <c r="D8436">
        <v>12111401</v>
      </c>
      <c r="E8436" t="s">
        <v>14</v>
      </c>
      <c r="F8436" t="s">
        <v>12</v>
      </c>
      <c r="G8436">
        <v>0</v>
      </c>
      <c r="H8436">
        <v>0</v>
      </c>
      <c r="I8436">
        <v>0</v>
      </c>
      <c r="J8436">
        <v>1</v>
      </c>
    </row>
    <row r="8437" spans="1:10">
      <c r="A8437" s="4">
        <v>40626</v>
      </c>
      <c r="B8437" s="5">
        <v>0.45971064814832002</v>
      </c>
      <c r="C8437">
        <v>12121401</v>
      </c>
      <c r="D8437">
        <v>12111401</v>
      </c>
      <c r="E8437" t="s">
        <v>14</v>
      </c>
      <c r="F8437" t="s">
        <v>12</v>
      </c>
      <c r="G8437">
        <v>0</v>
      </c>
      <c r="H8437">
        <v>0</v>
      </c>
      <c r="I8437">
        <v>0</v>
      </c>
      <c r="J8437">
        <v>1</v>
      </c>
    </row>
    <row r="8438" spans="1:10">
      <c r="A8438" s="4">
        <v>40626</v>
      </c>
      <c r="B8438" s="5">
        <v>0.45972222222239401</v>
      </c>
      <c r="C8438">
        <v>12121401</v>
      </c>
      <c r="D8438">
        <v>12111401</v>
      </c>
      <c r="E8438" t="s">
        <v>14</v>
      </c>
      <c r="F8438" t="s">
        <v>12</v>
      </c>
      <c r="G8438">
        <v>0</v>
      </c>
      <c r="H8438">
        <v>0</v>
      </c>
      <c r="I8438">
        <v>0</v>
      </c>
      <c r="J8438">
        <v>1</v>
      </c>
    </row>
    <row r="8439" spans="1:10">
      <c r="A8439" s="4">
        <v>40626</v>
      </c>
      <c r="B8439" s="5">
        <v>0.45973379629646799</v>
      </c>
      <c r="C8439">
        <v>12121401</v>
      </c>
      <c r="D8439">
        <v>12111401</v>
      </c>
      <c r="E8439" t="s">
        <v>14</v>
      </c>
      <c r="F8439" t="s">
        <v>12</v>
      </c>
      <c r="G8439">
        <v>0</v>
      </c>
      <c r="H8439">
        <v>0</v>
      </c>
      <c r="I8439">
        <v>0</v>
      </c>
      <c r="J8439">
        <v>1</v>
      </c>
    </row>
    <row r="8440" spans="1:10">
      <c r="A8440" s="4">
        <v>40626</v>
      </c>
      <c r="B8440" s="5">
        <v>0.45974537037054197</v>
      </c>
      <c r="C8440">
        <v>12121401</v>
      </c>
      <c r="D8440">
        <v>12111401</v>
      </c>
      <c r="E8440" t="s">
        <v>14</v>
      </c>
      <c r="F8440" t="s">
        <v>12</v>
      </c>
      <c r="G8440">
        <v>0</v>
      </c>
      <c r="H8440">
        <v>0</v>
      </c>
      <c r="I8440">
        <v>0</v>
      </c>
      <c r="J8440">
        <v>1</v>
      </c>
    </row>
    <row r="8441" spans="1:10">
      <c r="A8441" s="4">
        <v>40626</v>
      </c>
      <c r="B8441" s="5">
        <v>0.45975694444461601</v>
      </c>
      <c r="C8441">
        <v>12121401</v>
      </c>
      <c r="D8441">
        <v>12111401</v>
      </c>
      <c r="E8441" t="s">
        <v>14</v>
      </c>
      <c r="F8441" t="s">
        <v>12</v>
      </c>
      <c r="G8441">
        <v>0</v>
      </c>
      <c r="H8441">
        <v>0</v>
      </c>
      <c r="I8441">
        <v>0</v>
      </c>
      <c r="J8441">
        <v>1</v>
      </c>
    </row>
    <row r="8442" spans="1:10">
      <c r="A8442" s="4">
        <v>40626</v>
      </c>
      <c r="B8442" s="5">
        <v>0.45976851851868999</v>
      </c>
      <c r="C8442">
        <v>12121401</v>
      </c>
      <c r="D8442">
        <v>12111401</v>
      </c>
      <c r="E8442" t="s">
        <v>14</v>
      </c>
      <c r="F8442" t="s">
        <v>12</v>
      </c>
      <c r="G8442">
        <v>0</v>
      </c>
      <c r="H8442">
        <v>0</v>
      </c>
      <c r="I8442">
        <v>0</v>
      </c>
      <c r="J8442">
        <v>1</v>
      </c>
    </row>
    <row r="8443" spans="1:10">
      <c r="A8443" s="4">
        <v>40626</v>
      </c>
      <c r="B8443" s="5">
        <v>0.45978009259276398</v>
      </c>
      <c r="C8443">
        <v>12121401</v>
      </c>
      <c r="D8443">
        <v>12111401</v>
      </c>
      <c r="E8443" t="s">
        <v>14</v>
      </c>
      <c r="F8443" t="s">
        <v>12</v>
      </c>
      <c r="G8443">
        <v>0</v>
      </c>
      <c r="H8443">
        <v>0</v>
      </c>
      <c r="I8443">
        <v>0</v>
      </c>
      <c r="J8443">
        <v>1</v>
      </c>
    </row>
    <row r="8444" spans="1:10">
      <c r="A8444" s="4">
        <v>40626</v>
      </c>
      <c r="B8444" s="5">
        <v>0.45979166666683802</v>
      </c>
      <c r="C8444">
        <v>12121401</v>
      </c>
      <c r="D8444">
        <v>12111401</v>
      </c>
      <c r="E8444" t="s">
        <v>14</v>
      </c>
      <c r="F8444" t="s">
        <v>12</v>
      </c>
      <c r="G8444">
        <v>0</v>
      </c>
      <c r="H8444">
        <v>0</v>
      </c>
      <c r="I8444">
        <v>0</v>
      </c>
      <c r="J8444">
        <v>1</v>
      </c>
    </row>
    <row r="8445" spans="1:10">
      <c r="A8445" s="4">
        <v>40626</v>
      </c>
      <c r="B8445" s="5">
        <v>0.459803240740912</v>
      </c>
      <c r="C8445">
        <v>12121401</v>
      </c>
      <c r="D8445">
        <v>12111401</v>
      </c>
      <c r="E8445" t="s">
        <v>14</v>
      </c>
      <c r="F8445" t="s">
        <v>12</v>
      </c>
      <c r="G8445">
        <v>0</v>
      </c>
      <c r="H8445">
        <v>0</v>
      </c>
      <c r="I8445">
        <v>0</v>
      </c>
      <c r="J8445">
        <v>1</v>
      </c>
    </row>
    <row r="8446" spans="1:10">
      <c r="A8446" s="4">
        <v>40626</v>
      </c>
      <c r="B8446" s="5">
        <v>0.45981481481498598</v>
      </c>
      <c r="C8446">
        <v>12121401</v>
      </c>
      <c r="D8446">
        <v>12111401</v>
      </c>
      <c r="E8446" t="s">
        <v>14</v>
      </c>
      <c r="F8446" t="s">
        <v>12</v>
      </c>
      <c r="G8446">
        <v>0</v>
      </c>
      <c r="H8446">
        <v>0</v>
      </c>
      <c r="I8446">
        <v>0</v>
      </c>
      <c r="J8446">
        <v>1</v>
      </c>
    </row>
    <row r="8447" spans="1:10">
      <c r="A8447" s="4">
        <v>40626</v>
      </c>
      <c r="B8447" s="5">
        <v>0.45982638888906002</v>
      </c>
      <c r="C8447">
        <v>12121401</v>
      </c>
      <c r="D8447">
        <v>12111401</v>
      </c>
      <c r="E8447" t="s">
        <v>14</v>
      </c>
      <c r="F8447" t="s">
        <v>12</v>
      </c>
      <c r="G8447">
        <v>0</v>
      </c>
      <c r="H8447">
        <v>0</v>
      </c>
      <c r="I8447">
        <v>0</v>
      </c>
      <c r="J8447">
        <v>1</v>
      </c>
    </row>
    <row r="8448" spans="1:10">
      <c r="A8448" s="4">
        <v>40626</v>
      </c>
      <c r="B8448" s="5">
        <v>0.45983796296313501</v>
      </c>
      <c r="C8448">
        <v>12121401</v>
      </c>
      <c r="D8448">
        <v>12111401</v>
      </c>
      <c r="E8448" t="s">
        <v>14</v>
      </c>
      <c r="F8448" t="s">
        <v>12</v>
      </c>
      <c r="G8448">
        <v>0</v>
      </c>
      <c r="H8448">
        <v>0</v>
      </c>
      <c r="I8448">
        <v>0</v>
      </c>
      <c r="J8448">
        <v>1</v>
      </c>
    </row>
    <row r="8449" spans="1:10">
      <c r="A8449" s="4">
        <v>40626</v>
      </c>
      <c r="B8449" s="5">
        <v>0.45984953703720899</v>
      </c>
      <c r="C8449">
        <v>12121401</v>
      </c>
      <c r="D8449">
        <v>12111401</v>
      </c>
      <c r="E8449" t="s">
        <v>14</v>
      </c>
      <c r="F8449" t="s">
        <v>12</v>
      </c>
      <c r="G8449">
        <v>0</v>
      </c>
      <c r="H8449">
        <v>0</v>
      </c>
      <c r="I8449">
        <v>0</v>
      </c>
      <c r="J8449">
        <v>1</v>
      </c>
    </row>
    <row r="8450" spans="1:10">
      <c r="A8450" s="4">
        <v>40626</v>
      </c>
      <c r="B8450" s="5">
        <v>0.45986111111128303</v>
      </c>
      <c r="C8450">
        <v>12121401</v>
      </c>
      <c r="D8450">
        <v>12111401</v>
      </c>
      <c r="E8450" t="s">
        <v>14</v>
      </c>
      <c r="F8450" t="s">
        <v>12</v>
      </c>
      <c r="G8450">
        <v>0</v>
      </c>
      <c r="H8450">
        <v>0</v>
      </c>
      <c r="I8450">
        <v>0</v>
      </c>
      <c r="J8450">
        <v>1</v>
      </c>
    </row>
    <row r="8451" spans="1:10">
      <c r="A8451" s="4">
        <v>40626</v>
      </c>
      <c r="B8451" s="5">
        <v>0.45987268518535701</v>
      </c>
      <c r="C8451">
        <v>12121401</v>
      </c>
      <c r="D8451">
        <v>12111401</v>
      </c>
      <c r="E8451" t="s">
        <v>14</v>
      </c>
      <c r="F8451" t="s">
        <v>12</v>
      </c>
      <c r="G8451">
        <v>0</v>
      </c>
      <c r="H8451">
        <v>0</v>
      </c>
      <c r="I8451">
        <v>0</v>
      </c>
      <c r="J8451">
        <v>1</v>
      </c>
    </row>
    <row r="8452" spans="1:10">
      <c r="A8452" s="4">
        <v>40626</v>
      </c>
      <c r="B8452" s="5">
        <v>0.45988425925943099</v>
      </c>
      <c r="C8452">
        <v>12121401</v>
      </c>
      <c r="D8452">
        <v>12111401</v>
      </c>
      <c r="E8452" t="s">
        <v>14</v>
      </c>
      <c r="F8452" t="s">
        <v>12</v>
      </c>
      <c r="G8452">
        <v>0</v>
      </c>
      <c r="H8452">
        <v>0</v>
      </c>
      <c r="I8452">
        <v>0</v>
      </c>
      <c r="J8452">
        <v>1</v>
      </c>
    </row>
    <row r="8453" spans="1:10">
      <c r="A8453" s="4">
        <v>40626</v>
      </c>
      <c r="B8453" s="5">
        <v>0.45989583333350498</v>
      </c>
      <c r="C8453">
        <v>12121401</v>
      </c>
      <c r="D8453">
        <v>12111401</v>
      </c>
      <c r="E8453" t="s">
        <v>14</v>
      </c>
      <c r="F8453" t="s">
        <v>12</v>
      </c>
      <c r="G8453">
        <v>0</v>
      </c>
      <c r="H8453">
        <v>0</v>
      </c>
      <c r="I8453">
        <v>0</v>
      </c>
      <c r="J8453">
        <v>1</v>
      </c>
    </row>
    <row r="8454" spans="1:10">
      <c r="A8454" s="4">
        <v>40626</v>
      </c>
      <c r="B8454" s="5">
        <v>0.45990740740757902</v>
      </c>
      <c r="C8454">
        <v>12121401</v>
      </c>
      <c r="D8454">
        <v>12111401</v>
      </c>
      <c r="E8454" t="s">
        <v>14</v>
      </c>
      <c r="F8454" t="s">
        <v>12</v>
      </c>
      <c r="G8454">
        <v>0</v>
      </c>
      <c r="H8454">
        <v>0</v>
      </c>
      <c r="I8454">
        <v>0</v>
      </c>
      <c r="J8454">
        <v>1</v>
      </c>
    </row>
    <row r="8455" spans="1:10">
      <c r="A8455" s="4">
        <v>40626</v>
      </c>
      <c r="B8455" s="5">
        <v>0.459918981481653</v>
      </c>
      <c r="C8455">
        <v>12121401</v>
      </c>
      <c r="D8455">
        <v>12111401</v>
      </c>
      <c r="E8455" t="s">
        <v>14</v>
      </c>
      <c r="F8455" t="s">
        <v>12</v>
      </c>
      <c r="G8455">
        <v>0</v>
      </c>
      <c r="H8455">
        <v>0</v>
      </c>
      <c r="I8455">
        <v>0</v>
      </c>
      <c r="J8455">
        <v>1</v>
      </c>
    </row>
    <row r="8456" spans="1:10">
      <c r="A8456" s="4">
        <v>40626</v>
      </c>
      <c r="B8456" s="5">
        <v>0.45993055555572698</v>
      </c>
      <c r="C8456">
        <v>12121401</v>
      </c>
      <c r="D8456">
        <v>12111401</v>
      </c>
      <c r="E8456" t="s">
        <v>14</v>
      </c>
      <c r="F8456" t="s">
        <v>12</v>
      </c>
      <c r="G8456">
        <v>0</v>
      </c>
      <c r="H8456">
        <v>0</v>
      </c>
      <c r="I8456">
        <v>0</v>
      </c>
      <c r="J8456">
        <v>1</v>
      </c>
    </row>
    <row r="8457" spans="1:10">
      <c r="A8457" s="4">
        <v>40626</v>
      </c>
      <c r="B8457" s="5">
        <v>0.45994212962980102</v>
      </c>
      <c r="C8457">
        <v>12121401</v>
      </c>
      <c r="D8457">
        <v>12111401</v>
      </c>
      <c r="E8457" t="s">
        <v>14</v>
      </c>
      <c r="F8457" t="s">
        <v>12</v>
      </c>
      <c r="G8457">
        <v>0</v>
      </c>
      <c r="H8457">
        <v>0</v>
      </c>
      <c r="I8457">
        <v>0</v>
      </c>
      <c r="J8457">
        <v>1</v>
      </c>
    </row>
    <row r="8458" spans="1:10">
      <c r="A8458" s="4">
        <v>40626</v>
      </c>
      <c r="B8458" s="5">
        <v>0.45995370370387501</v>
      </c>
      <c r="C8458">
        <v>12121401</v>
      </c>
      <c r="D8458">
        <v>12111401</v>
      </c>
      <c r="E8458" t="s">
        <v>14</v>
      </c>
      <c r="F8458" t="s">
        <v>12</v>
      </c>
      <c r="G8458">
        <v>0</v>
      </c>
      <c r="H8458">
        <v>0</v>
      </c>
      <c r="I8458">
        <v>0</v>
      </c>
      <c r="J8458">
        <v>1</v>
      </c>
    </row>
    <row r="8459" spans="1:10">
      <c r="A8459" s="4">
        <v>40626</v>
      </c>
      <c r="B8459" s="5">
        <v>0.45996527777794899</v>
      </c>
      <c r="C8459">
        <v>12121401</v>
      </c>
      <c r="D8459">
        <v>12111401</v>
      </c>
      <c r="E8459" t="s">
        <v>14</v>
      </c>
      <c r="F8459" t="s">
        <v>12</v>
      </c>
      <c r="G8459">
        <v>0</v>
      </c>
      <c r="H8459">
        <v>0</v>
      </c>
      <c r="I8459">
        <v>0</v>
      </c>
      <c r="J8459">
        <v>1</v>
      </c>
    </row>
    <row r="8460" spans="1:10">
      <c r="A8460" s="4">
        <v>40626</v>
      </c>
      <c r="B8460" s="5">
        <v>0.45997685185202403</v>
      </c>
      <c r="C8460">
        <v>12121401</v>
      </c>
      <c r="D8460">
        <v>12111401</v>
      </c>
      <c r="E8460" t="s">
        <v>14</v>
      </c>
      <c r="F8460" t="s">
        <v>12</v>
      </c>
      <c r="G8460">
        <v>0</v>
      </c>
      <c r="H8460">
        <v>0</v>
      </c>
      <c r="I8460">
        <v>0</v>
      </c>
      <c r="J8460">
        <v>1</v>
      </c>
    </row>
    <row r="8461" spans="1:10">
      <c r="A8461" s="4">
        <v>40626</v>
      </c>
      <c r="B8461" s="5">
        <v>0.45998842592609801</v>
      </c>
      <c r="C8461">
        <v>12121401</v>
      </c>
      <c r="D8461">
        <v>12111401</v>
      </c>
      <c r="E8461" t="s">
        <v>14</v>
      </c>
      <c r="F8461" t="s">
        <v>12</v>
      </c>
      <c r="G8461">
        <v>0</v>
      </c>
      <c r="H8461">
        <v>0</v>
      </c>
      <c r="I8461">
        <v>0</v>
      </c>
      <c r="J8461">
        <v>1</v>
      </c>
    </row>
    <row r="8462" spans="1:10">
      <c r="A8462" s="4">
        <v>40626</v>
      </c>
      <c r="B8462" s="5">
        <v>0.46000000000017199</v>
      </c>
      <c r="C8462">
        <v>12121401</v>
      </c>
      <c r="D8462">
        <v>12111401</v>
      </c>
      <c r="E8462" t="s">
        <v>14</v>
      </c>
      <c r="F8462" t="s">
        <v>12</v>
      </c>
      <c r="G8462">
        <v>0</v>
      </c>
      <c r="H8462">
        <v>0</v>
      </c>
      <c r="I8462">
        <v>0</v>
      </c>
      <c r="J8462">
        <v>1</v>
      </c>
    </row>
    <row r="8463" spans="1:10">
      <c r="A8463" s="4">
        <v>40626</v>
      </c>
      <c r="B8463" s="5">
        <v>0.46001157407424598</v>
      </c>
      <c r="C8463">
        <v>12121401</v>
      </c>
      <c r="D8463">
        <v>12111401</v>
      </c>
      <c r="E8463" t="s">
        <v>14</v>
      </c>
      <c r="F8463" t="s">
        <v>12</v>
      </c>
      <c r="G8463">
        <v>0</v>
      </c>
      <c r="H8463">
        <v>0</v>
      </c>
      <c r="I8463">
        <v>0</v>
      </c>
      <c r="J8463">
        <v>1</v>
      </c>
    </row>
    <row r="8464" spans="1:10">
      <c r="A8464" s="4">
        <v>40626</v>
      </c>
      <c r="B8464" s="5">
        <v>0.46002314814832002</v>
      </c>
      <c r="C8464">
        <v>12121401</v>
      </c>
      <c r="D8464">
        <v>12111401</v>
      </c>
      <c r="E8464" t="s">
        <v>14</v>
      </c>
      <c r="F8464" t="s">
        <v>12</v>
      </c>
      <c r="G8464">
        <v>0</v>
      </c>
      <c r="H8464">
        <v>0</v>
      </c>
      <c r="I8464">
        <v>0</v>
      </c>
      <c r="J8464">
        <v>1</v>
      </c>
    </row>
    <row r="8465" spans="1:10">
      <c r="A8465" s="4">
        <v>40626</v>
      </c>
      <c r="B8465" s="5">
        <v>0.460034722222394</v>
      </c>
      <c r="C8465">
        <v>12121401</v>
      </c>
      <c r="D8465">
        <v>12111401</v>
      </c>
      <c r="E8465" t="s">
        <v>14</v>
      </c>
      <c r="F8465" t="s">
        <v>12</v>
      </c>
      <c r="G8465">
        <v>0</v>
      </c>
      <c r="H8465">
        <v>0</v>
      </c>
      <c r="I8465">
        <v>0</v>
      </c>
      <c r="J8465">
        <v>1</v>
      </c>
    </row>
    <row r="8466" spans="1:10">
      <c r="A8466" s="4">
        <v>40626</v>
      </c>
      <c r="B8466" s="5">
        <v>0.46004629629646798</v>
      </c>
      <c r="C8466">
        <v>12121401</v>
      </c>
      <c r="D8466">
        <v>12111401</v>
      </c>
      <c r="E8466" t="s">
        <v>14</v>
      </c>
      <c r="F8466" t="s">
        <v>12</v>
      </c>
      <c r="G8466">
        <v>0</v>
      </c>
      <c r="H8466">
        <v>0</v>
      </c>
      <c r="I8466">
        <v>0</v>
      </c>
      <c r="J8466">
        <v>1</v>
      </c>
    </row>
    <row r="8467" spans="1:10">
      <c r="A8467" s="4">
        <v>40626</v>
      </c>
      <c r="B8467" s="5">
        <v>0.46005787037054202</v>
      </c>
      <c r="C8467">
        <v>12121401</v>
      </c>
      <c r="D8467">
        <v>12111401</v>
      </c>
      <c r="E8467" t="s">
        <v>14</v>
      </c>
      <c r="F8467" t="s">
        <v>12</v>
      </c>
      <c r="G8467">
        <v>0</v>
      </c>
      <c r="H8467">
        <v>0</v>
      </c>
      <c r="I8467">
        <v>0</v>
      </c>
      <c r="J8467">
        <v>1</v>
      </c>
    </row>
    <row r="8468" spans="1:10">
      <c r="A8468" s="4">
        <v>40626</v>
      </c>
      <c r="B8468" s="5">
        <v>0.460069444444616</v>
      </c>
      <c r="C8468">
        <v>12121401</v>
      </c>
      <c r="D8468">
        <v>12111401</v>
      </c>
      <c r="E8468" t="s">
        <v>14</v>
      </c>
      <c r="F8468" t="s">
        <v>12</v>
      </c>
      <c r="G8468">
        <v>0</v>
      </c>
      <c r="H8468">
        <v>0</v>
      </c>
      <c r="I8468">
        <v>0</v>
      </c>
      <c r="J8468">
        <v>1</v>
      </c>
    </row>
    <row r="8469" spans="1:10">
      <c r="A8469" s="4">
        <v>40626</v>
      </c>
      <c r="B8469" s="5">
        <v>0.46008101851869099</v>
      </c>
      <c r="C8469">
        <v>12121401</v>
      </c>
      <c r="D8469">
        <v>12111401</v>
      </c>
      <c r="E8469" t="s">
        <v>14</v>
      </c>
      <c r="F8469" t="s">
        <v>12</v>
      </c>
      <c r="G8469">
        <v>0</v>
      </c>
      <c r="H8469">
        <v>0</v>
      </c>
      <c r="I8469">
        <v>0</v>
      </c>
      <c r="J8469">
        <v>1</v>
      </c>
    </row>
    <row r="8470" spans="1:10">
      <c r="A8470" s="4">
        <v>40626</v>
      </c>
      <c r="B8470" s="5">
        <v>0.46009259259276503</v>
      </c>
      <c r="C8470">
        <v>12121401</v>
      </c>
      <c r="D8470">
        <v>12111401</v>
      </c>
      <c r="E8470" t="s">
        <v>14</v>
      </c>
      <c r="F8470" t="s">
        <v>12</v>
      </c>
      <c r="G8470">
        <v>0</v>
      </c>
      <c r="H8470">
        <v>0</v>
      </c>
      <c r="I8470">
        <v>0</v>
      </c>
      <c r="J8470">
        <v>1</v>
      </c>
    </row>
    <row r="8471" spans="1:10">
      <c r="A8471" s="4">
        <v>40626</v>
      </c>
      <c r="B8471" s="5">
        <v>0.46010416666683901</v>
      </c>
      <c r="C8471">
        <v>12121401</v>
      </c>
      <c r="D8471">
        <v>12111401</v>
      </c>
      <c r="E8471" t="s">
        <v>14</v>
      </c>
      <c r="F8471" t="s">
        <v>12</v>
      </c>
      <c r="G8471">
        <v>0</v>
      </c>
      <c r="H8471">
        <v>0</v>
      </c>
      <c r="I8471">
        <v>0</v>
      </c>
      <c r="J8471">
        <v>1</v>
      </c>
    </row>
    <row r="8472" spans="1:10">
      <c r="A8472" s="4">
        <v>40626</v>
      </c>
      <c r="B8472" s="5">
        <v>0.46011574074091299</v>
      </c>
      <c r="C8472">
        <v>12121401</v>
      </c>
      <c r="D8472">
        <v>12111401</v>
      </c>
      <c r="E8472" t="s">
        <v>14</v>
      </c>
      <c r="F8472" t="s">
        <v>12</v>
      </c>
      <c r="G8472">
        <v>0</v>
      </c>
      <c r="H8472">
        <v>0</v>
      </c>
      <c r="I8472">
        <v>0</v>
      </c>
      <c r="J8472">
        <v>1</v>
      </c>
    </row>
    <row r="8473" spans="1:10">
      <c r="A8473" s="4">
        <v>40626</v>
      </c>
      <c r="B8473" s="5">
        <v>0.46012731481498698</v>
      </c>
      <c r="C8473">
        <v>12121401</v>
      </c>
      <c r="D8473">
        <v>12111401</v>
      </c>
      <c r="E8473" t="s">
        <v>14</v>
      </c>
      <c r="F8473" t="s">
        <v>12</v>
      </c>
      <c r="G8473">
        <v>0</v>
      </c>
      <c r="H8473">
        <v>0</v>
      </c>
      <c r="I8473">
        <v>0</v>
      </c>
      <c r="J8473">
        <v>1</v>
      </c>
    </row>
    <row r="8474" spans="1:10">
      <c r="A8474" s="4">
        <v>40626</v>
      </c>
      <c r="B8474" s="5">
        <v>0.46013888888906102</v>
      </c>
      <c r="C8474">
        <v>12121401</v>
      </c>
      <c r="D8474">
        <v>12111401</v>
      </c>
      <c r="E8474" t="s">
        <v>14</v>
      </c>
      <c r="F8474" t="s">
        <v>12</v>
      </c>
      <c r="G8474">
        <v>0</v>
      </c>
      <c r="H8474">
        <v>0</v>
      </c>
      <c r="I8474">
        <v>0</v>
      </c>
      <c r="J8474">
        <v>1</v>
      </c>
    </row>
    <row r="8475" spans="1:10">
      <c r="A8475" s="4">
        <v>40626</v>
      </c>
      <c r="B8475" s="5">
        <v>0.460150462963135</v>
      </c>
      <c r="C8475">
        <v>12121401</v>
      </c>
      <c r="D8475">
        <v>12111401</v>
      </c>
      <c r="E8475" t="s">
        <v>14</v>
      </c>
      <c r="F8475" t="s">
        <v>12</v>
      </c>
      <c r="G8475">
        <v>0</v>
      </c>
      <c r="H8475">
        <v>0</v>
      </c>
      <c r="I8475">
        <v>0</v>
      </c>
      <c r="J8475">
        <v>1</v>
      </c>
    </row>
    <row r="8476" spans="1:10">
      <c r="A8476" s="4">
        <v>40626</v>
      </c>
      <c r="B8476" s="5">
        <v>0.46016203703720898</v>
      </c>
      <c r="C8476">
        <v>12121401</v>
      </c>
      <c r="D8476">
        <v>12111401</v>
      </c>
      <c r="E8476" t="s">
        <v>14</v>
      </c>
      <c r="F8476" t="s">
        <v>12</v>
      </c>
      <c r="G8476">
        <v>0</v>
      </c>
      <c r="H8476">
        <v>0</v>
      </c>
      <c r="I8476">
        <v>0</v>
      </c>
      <c r="J8476">
        <v>1</v>
      </c>
    </row>
    <row r="8477" spans="1:10">
      <c r="A8477" s="4">
        <v>40626</v>
      </c>
      <c r="B8477" s="5">
        <v>0.46017361111128302</v>
      </c>
      <c r="C8477">
        <v>12121401</v>
      </c>
      <c r="D8477">
        <v>12111401</v>
      </c>
      <c r="E8477" t="s">
        <v>14</v>
      </c>
      <c r="F8477" t="s">
        <v>12</v>
      </c>
      <c r="G8477">
        <v>0</v>
      </c>
      <c r="H8477">
        <v>0</v>
      </c>
      <c r="I8477">
        <v>0</v>
      </c>
      <c r="J8477">
        <v>1</v>
      </c>
    </row>
    <row r="8478" spans="1:10">
      <c r="A8478" s="4">
        <v>40626</v>
      </c>
      <c r="B8478" s="5">
        <v>0.460185185185357</v>
      </c>
      <c r="C8478">
        <v>12121401</v>
      </c>
      <c r="D8478">
        <v>12111401</v>
      </c>
      <c r="E8478" t="s">
        <v>14</v>
      </c>
      <c r="F8478" t="s">
        <v>12</v>
      </c>
      <c r="G8478">
        <v>0</v>
      </c>
      <c r="H8478">
        <v>0</v>
      </c>
      <c r="I8478">
        <v>0</v>
      </c>
      <c r="J8478">
        <v>1</v>
      </c>
    </row>
    <row r="8479" spans="1:10">
      <c r="A8479" s="4">
        <v>40626</v>
      </c>
      <c r="B8479" s="5">
        <v>0.46019675925943099</v>
      </c>
      <c r="C8479">
        <v>12121401</v>
      </c>
      <c r="D8479">
        <v>12111401</v>
      </c>
      <c r="E8479" t="s">
        <v>14</v>
      </c>
      <c r="F8479" t="s">
        <v>12</v>
      </c>
      <c r="G8479">
        <v>0</v>
      </c>
      <c r="H8479">
        <v>0</v>
      </c>
      <c r="I8479">
        <v>0</v>
      </c>
      <c r="J8479">
        <v>1</v>
      </c>
    </row>
    <row r="8480" spans="1:10">
      <c r="A8480" s="4">
        <v>40626</v>
      </c>
      <c r="B8480" s="5">
        <v>0.46020833333350603</v>
      </c>
      <c r="C8480">
        <v>12121401</v>
      </c>
      <c r="D8480">
        <v>12111401</v>
      </c>
      <c r="E8480" t="s">
        <v>14</v>
      </c>
      <c r="F8480" t="s">
        <v>12</v>
      </c>
      <c r="G8480">
        <v>0</v>
      </c>
      <c r="H8480">
        <v>0</v>
      </c>
      <c r="I8480">
        <v>0</v>
      </c>
      <c r="J8480">
        <v>1</v>
      </c>
    </row>
    <row r="8481" spans="1:10">
      <c r="A8481" s="4">
        <v>40626</v>
      </c>
      <c r="B8481" s="5">
        <v>0.46021990740758001</v>
      </c>
      <c r="C8481">
        <v>12121401</v>
      </c>
      <c r="D8481">
        <v>12111401</v>
      </c>
      <c r="E8481" t="s">
        <v>14</v>
      </c>
      <c r="F8481" t="s">
        <v>12</v>
      </c>
      <c r="G8481">
        <v>0</v>
      </c>
      <c r="H8481">
        <v>0</v>
      </c>
      <c r="I8481">
        <v>0</v>
      </c>
      <c r="J8481">
        <v>1</v>
      </c>
    </row>
    <row r="8482" spans="1:10">
      <c r="A8482" s="4">
        <v>40626</v>
      </c>
      <c r="B8482" s="5">
        <v>0.46023148148165399</v>
      </c>
      <c r="C8482">
        <v>12121401</v>
      </c>
      <c r="D8482">
        <v>12111401</v>
      </c>
      <c r="E8482" t="s">
        <v>14</v>
      </c>
      <c r="F8482" t="s">
        <v>12</v>
      </c>
      <c r="G8482">
        <v>0</v>
      </c>
      <c r="H8482">
        <v>0</v>
      </c>
      <c r="I8482">
        <v>0</v>
      </c>
      <c r="J8482">
        <v>1</v>
      </c>
    </row>
    <row r="8483" spans="1:10">
      <c r="A8483" s="4">
        <v>40626</v>
      </c>
      <c r="B8483" s="5">
        <v>0.46024305555572798</v>
      </c>
      <c r="C8483">
        <v>12121401</v>
      </c>
      <c r="D8483">
        <v>12111401</v>
      </c>
      <c r="E8483" t="s">
        <v>14</v>
      </c>
      <c r="F8483" t="s">
        <v>12</v>
      </c>
      <c r="G8483">
        <v>0</v>
      </c>
      <c r="H8483">
        <v>0</v>
      </c>
      <c r="I8483">
        <v>0</v>
      </c>
      <c r="J8483">
        <v>1</v>
      </c>
    </row>
    <row r="8484" spans="1:10">
      <c r="A8484" s="4">
        <v>40626</v>
      </c>
      <c r="B8484" s="5">
        <v>0.46025462962980201</v>
      </c>
      <c r="C8484">
        <v>12121401</v>
      </c>
      <c r="D8484">
        <v>12111401</v>
      </c>
      <c r="E8484" t="s">
        <v>14</v>
      </c>
      <c r="F8484" t="s">
        <v>12</v>
      </c>
      <c r="G8484">
        <v>0</v>
      </c>
      <c r="H8484">
        <v>0</v>
      </c>
      <c r="I8484">
        <v>0</v>
      </c>
      <c r="J8484">
        <v>1</v>
      </c>
    </row>
    <row r="8485" spans="1:10">
      <c r="A8485" s="4">
        <v>40626</v>
      </c>
      <c r="B8485" s="5">
        <v>0.460266203703876</v>
      </c>
      <c r="C8485">
        <v>12121401</v>
      </c>
      <c r="D8485">
        <v>12111401</v>
      </c>
      <c r="E8485" t="s">
        <v>14</v>
      </c>
      <c r="F8485" t="s">
        <v>12</v>
      </c>
      <c r="G8485">
        <v>0</v>
      </c>
      <c r="H8485">
        <v>0</v>
      </c>
      <c r="I8485">
        <v>0</v>
      </c>
      <c r="J8485">
        <v>1</v>
      </c>
    </row>
    <row r="8486" spans="1:10">
      <c r="A8486" s="4">
        <v>40626</v>
      </c>
      <c r="B8486" s="5">
        <v>0.46027777777794998</v>
      </c>
      <c r="C8486">
        <v>12121401</v>
      </c>
      <c r="D8486">
        <v>12111401</v>
      </c>
      <c r="E8486" t="s">
        <v>14</v>
      </c>
      <c r="F8486" t="s">
        <v>12</v>
      </c>
      <c r="G8486">
        <v>0</v>
      </c>
      <c r="H8486">
        <v>0</v>
      </c>
      <c r="I8486">
        <v>0</v>
      </c>
      <c r="J8486">
        <v>1</v>
      </c>
    </row>
    <row r="8487" spans="1:10">
      <c r="A8487" s="4">
        <v>40626</v>
      </c>
      <c r="B8487" s="5">
        <v>0.46028935185202402</v>
      </c>
      <c r="C8487">
        <v>12121401</v>
      </c>
      <c r="D8487">
        <v>12111401</v>
      </c>
      <c r="E8487" t="s">
        <v>14</v>
      </c>
      <c r="F8487" t="s">
        <v>12</v>
      </c>
      <c r="G8487">
        <v>0</v>
      </c>
      <c r="H8487">
        <v>0</v>
      </c>
      <c r="I8487">
        <v>0</v>
      </c>
      <c r="J8487">
        <v>1</v>
      </c>
    </row>
    <row r="8488" spans="1:10">
      <c r="A8488" s="4">
        <v>40626</v>
      </c>
      <c r="B8488" s="5">
        <v>0.460300925926098</v>
      </c>
      <c r="C8488">
        <v>12121401</v>
      </c>
      <c r="D8488">
        <v>12111401</v>
      </c>
      <c r="E8488" t="s">
        <v>14</v>
      </c>
      <c r="F8488" t="s">
        <v>12</v>
      </c>
      <c r="G8488">
        <v>0</v>
      </c>
      <c r="H8488">
        <v>0</v>
      </c>
      <c r="I8488">
        <v>0</v>
      </c>
      <c r="J8488">
        <v>1</v>
      </c>
    </row>
    <row r="8489" spans="1:10">
      <c r="A8489" s="4">
        <v>40626</v>
      </c>
      <c r="B8489" s="5">
        <v>0.46031250000017199</v>
      </c>
      <c r="C8489">
        <v>12121401</v>
      </c>
      <c r="D8489">
        <v>12111401</v>
      </c>
      <c r="E8489" t="s">
        <v>14</v>
      </c>
      <c r="F8489" t="s">
        <v>12</v>
      </c>
      <c r="G8489">
        <v>0</v>
      </c>
      <c r="H8489">
        <v>0</v>
      </c>
      <c r="I8489">
        <v>0</v>
      </c>
      <c r="J8489">
        <v>1</v>
      </c>
    </row>
    <row r="8490" spans="1:10">
      <c r="A8490" s="4">
        <v>40626</v>
      </c>
      <c r="B8490" s="5">
        <v>0.46032407407424702</v>
      </c>
      <c r="C8490">
        <v>12121401</v>
      </c>
      <c r="D8490">
        <v>12111401</v>
      </c>
      <c r="E8490" t="s">
        <v>14</v>
      </c>
      <c r="F8490" t="s">
        <v>12</v>
      </c>
      <c r="G8490">
        <v>0</v>
      </c>
      <c r="H8490">
        <v>0</v>
      </c>
      <c r="I8490">
        <v>0</v>
      </c>
      <c r="J8490">
        <v>1</v>
      </c>
    </row>
    <row r="8491" spans="1:10">
      <c r="A8491" s="4">
        <v>40626</v>
      </c>
      <c r="B8491" s="5">
        <v>0.46033564814832101</v>
      </c>
      <c r="C8491">
        <v>12121401</v>
      </c>
      <c r="D8491">
        <v>12111401</v>
      </c>
      <c r="E8491" t="s">
        <v>14</v>
      </c>
      <c r="F8491" t="s">
        <v>12</v>
      </c>
      <c r="G8491">
        <v>0</v>
      </c>
      <c r="H8491">
        <v>0</v>
      </c>
      <c r="I8491">
        <v>0</v>
      </c>
      <c r="J8491">
        <v>1</v>
      </c>
    </row>
    <row r="8492" spans="1:10">
      <c r="A8492" s="4">
        <v>40626</v>
      </c>
      <c r="B8492" s="5">
        <v>0.46034722222239499</v>
      </c>
      <c r="C8492">
        <v>12121401</v>
      </c>
      <c r="D8492">
        <v>12111401</v>
      </c>
      <c r="E8492" t="s">
        <v>14</v>
      </c>
      <c r="F8492" t="s">
        <v>12</v>
      </c>
      <c r="G8492">
        <v>0</v>
      </c>
      <c r="H8492">
        <v>0</v>
      </c>
      <c r="I8492">
        <v>0</v>
      </c>
      <c r="J8492">
        <v>1</v>
      </c>
    </row>
    <row r="8493" spans="1:10">
      <c r="A8493" s="4">
        <v>40626</v>
      </c>
      <c r="B8493" s="5">
        <v>0.46035879629646898</v>
      </c>
      <c r="C8493">
        <v>12121401</v>
      </c>
      <c r="D8493">
        <v>12111401</v>
      </c>
      <c r="E8493" t="s">
        <v>14</v>
      </c>
      <c r="F8493" t="s">
        <v>12</v>
      </c>
      <c r="G8493">
        <v>0</v>
      </c>
      <c r="H8493">
        <v>0</v>
      </c>
      <c r="I8493">
        <v>0</v>
      </c>
      <c r="J8493">
        <v>1</v>
      </c>
    </row>
    <row r="8494" spans="1:10">
      <c r="A8494" s="4">
        <v>40626</v>
      </c>
      <c r="B8494" s="5">
        <v>0.46037037037054301</v>
      </c>
      <c r="C8494">
        <v>12121401</v>
      </c>
      <c r="D8494">
        <v>12111401</v>
      </c>
      <c r="E8494" t="s">
        <v>14</v>
      </c>
      <c r="F8494" t="s">
        <v>12</v>
      </c>
      <c r="G8494">
        <v>0</v>
      </c>
      <c r="H8494">
        <v>0</v>
      </c>
      <c r="I8494">
        <v>0</v>
      </c>
      <c r="J8494">
        <v>1</v>
      </c>
    </row>
    <row r="8495" spans="1:10">
      <c r="A8495" s="4">
        <v>40626</v>
      </c>
      <c r="B8495" s="5">
        <v>0.460381944444617</v>
      </c>
      <c r="C8495">
        <v>12121401</v>
      </c>
      <c r="D8495">
        <v>12111401</v>
      </c>
      <c r="E8495" t="s">
        <v>14</v>
      </c>
      <c r="F8495" t="s">
        <v>12</v>
      </c>
      <c r="G8495">
        <v>0</v>
      </c>
      <c r="H8495">
        <v>0</v>
      </c>
      <c r="I8495">
        <v>0</v>
      </c>
      <c r="J8495">
        <v>1</v>
      </c>
    </row>
    <row r="8496" spans="1:10">
      <c r="A8496" s="4">
        <v>40626</v>
      </c>
      <c r="B8496" s="5">
        <v>0.46039351851869098</v>
      </c>
      <c r="C8496">
        <v>12121401</v>
      </c>
      <c r="D8496">
        <v>12111401</v>
      </c>
      <c r="E8496" t="s">
        <v>14</v>
      </c>
      <c r="F8496" t="s">
        <v>12</v>
      </c>
      <c r="G8496">
        <v>0</v>
      </c>
      <c r="H8496">
        <v>0</v>
      </c>
      <c r="I8496">
        <v>0</v>
      </c>
      <c r="J8496">
        <v>1</v>
      </c>
    </row>
    <row r="8497" spans="1:10">
      <c r="A8497" s="4">
        <v>40626</v>
      </c>
      <c r="B8497" s="5">
        <v>0.46040509259276502</v>
      </c>
      <c r="C8497">
        <v>12121401</v>
      </c>
      <c r="D8497">
        <v>12111401</v>
      </c>
      <c r="E8497" t="s">
        <v>14</v>
      </c>
      <c r="F8497" t="s">
        <v>12</v>
      </c>
      <c r="G8497">
        <v>0</v>
      </c>
      <c r="H8497">
        <v>0</v>
      </c>
      <c r="I8497">
        <v>0</v>
      </c>
      <c r="J8497">
        <v>1</v>
      </c>
    </row>
    <row r="8498" spans="1:10">
      <c r="A8498" s="4">
        <v>40626</v>
      </c>
      <c r="B8498" s="5">
        <v>0.460416666666839</v>
      </c>
      <c r="C8498">
        <v>12121401</v>
      </c>
      <c r="D8498">
        <v>12111401</v>
      </c>
      <c r="E8498" t="s">
        <v>14</v>
      </c>
      <c r="F8498" t="s">
        <v>12</v>
      </c>
      <c r="G8498">
        <v>0</v>
      </c>
      <c r="H8498">
        <v>0</v>
      </c>
      <c r="I8498">
        <v>0</v>
      </c>
      <c r="J8498">
        <v>1</v>
      </c>
    </row>
    <row r="8499" spans="1:10">
      <c r="A8499" s="4">
        <v>40626</v>
      </c>
      <c r="B8499" s="5">
        <v>0.46042824074091299</v>
      </c>
      <c r="C8499">
        <v>12121401</v>
      </c>
      <c r="D8499">
        <v>12111401</v>
      </c>
      <c r="E8499" t="s">
        <v>14</v>
      </c>
      <c r="F8499" t="s">
        <v>12</v>
      </c>
      <c r="G8499">
        <v>0</v>
      </c>
      <c r="H8499">
        <v>0</v>
      </c>
      <c r="I8499">
        <v>0</v>
      </c>
      <c r="J8499">
        <v>1</v>
      </c>
    </row>
    <row r="8500" spans="1:10">
      <c r="A8500" s="4">
        <v>40626</v>
      </c>
      <c r="B8500" s="5">
        <v>0.46043981481498703</v>
      </c>
      <c r="C8500">
        <v>12121401</v>
      </c>
      <c r="D8500">
        <v>12111401</v>
      </c>
      <c r="E8500" t="s">
        <v>14</v>
      </c>
      <c r="F8500" t="s">
        <v>12</v>
      </c>
      <c r="G8500">
        <v>0</v>
      </c>
      <c r="H8500">
        <v>0</v>
      </c>
      <c r="I8500">
        <v>0</v>
      </c>
      <c r="J8500">
        <v>1</v>
      </c>
    </row>
    <row r="8501" spans="1:10">
      <c r="A8501" s="4">
        <v>40626</v>
      </c>
      <c r="B8501" s="5">
        <v>0.46045138888906201</v>
      </c>
      <c r="C8501">
        <v>12121401</v>
      </c>
      <c r="D8501">
        <v>12111401</v>
      </c>
      <c r="E8501" t="s">
        <v>14</v>
      </c>
      <c r="F8501" t="s">
        <v>12</v>
      </c>
      <c r="G8501">
        <v>0</v>
      </c>
      <c r="H8501">
        <v>0</v>
      </c>
      <c r="I8501">
        <v>0</v>
      </c>
      <c r="J8501">
        <v>1</v>
      </c>
    </row>
    <row r="8502" spans="1:10">
      <c r="A8502" s="4">
        <v>40626</v>
      </c>
      <c r="B8502" s="5">
        <v>0.46046296296313599</v>
      </c>
      <c r="C8502">
        <v>12121401</v>
      </c>
      <c r="D8502">
        <v>12111401</v>
      </c>
      <c r="E8502" t="s">
        <v>14</v>
      </c>
      <c r="F8502" t="s">
        <v>12</v>
      </c>
      <c r="G8502">
        <v>0</v>
      </c>
      <c r="H8502">
        <v>0</v>
      </c>
      <c r="I8502">
        <v>0</v>
      </c>
      <c r="J8502">
        <v>1</v>
      </c>
    </row>
    <row r="8503" spans="1:10">
      <c r="A8503" s="4">
        <v>40626</v>
      </c>
      <c r="B8503" s="5">
        <v>0.46047453703720997</v>
      </c>
      <c r="C8503">
        <v>12121401</v>
      </c>
      <c r="D8503">
        <v>12111401</v>
      </c>
      <c r="E8503" t="s">
        <v>14</v>
      </c>
      <c r="F8503" t="s">
        <v>12</v>
      </c>
      <c r="G8503">
        <v>0</v>
      </c>
      <c r="H8503">
        <v>0</v>
      </c>
      <c r="I8503">
        <v>0</v>
      </c>
      <c r="J8503">
        <v>1</v>
      </c>
    </row>
    <row r="8504" spans="1:10">
      <c r="A8504" s="4">
        <v>40626</v>
      </c>
      <c r="B8504" s="5">
        <v>0.46048611111128401</v>
      </c>
      <c r="C8504">
        <v>12121401</v>
      </c>
      <c r="D8504">
        <v>12111401</v>
      </c>
      <c r="E8504" t="s">
        <v>14</v>
      </c>
      <c r="F8504" t="s">
        <v>12</v>
      </c>
      <c r="G8504">
        <v>0</v>
      </c>
      <c r="H8504">
        <v>0</v>
      </c>
      <c r="I8504">
        <v>0</v>
      </c>
      <c r="J8504">
        <v>1</v>
      </c>
    </row>
    <row r="8505" spans="1:10">
      <c r="A8505" s="4">
        <v>40626</v>
      </c>
      <c r="B8505" s="5">
        <v>0.460497685185358</v>
      </c>
      <c r="C8505">
        <v>12121401</v>
      </c>
      <c r="D8505">
        <v>12111401</v>
      </c>
      <c r="E8505" t="s">
        <v>14</v>
      </c>
      <c r="F8505" t="s">
        <v>12</v>
      </c>
      <c r="G8505">
        <v>0</v>
      </c>
      <c r="H8505">
        <v>0</v>
      </c>
      <c r="I8505">
        <v>0</v>
      </c>
      <c r="J8505">
        <v>1</v>
      </c>
    </row>
    <row r="8506" spans="1:10">
      <c r="A8506" s="4">
        <v>40626</v>
      </c>
      <c r="B8506" s="5">
        <v>0.46050925925943198</v>
      </c>
      <c r="C8506">
        <v>12121401</v>
      </c>
      <c r="D8506">
        <v>12111401</v>
      </c>
      <c r="E8506" t="s">
        <v>14</v>
      </c>
      <c r="F8506" t="s">
        <v>12</v>
      </c>
      <c r="G8506">
        <v>0</v>
      </c>
      <c r="H8506">
        <v>0</v>
      </c>
      <c r="I8506">
        <v>0</v>
      </c>
      <c r="J8506">
        <v>1</v>
      </c>
    </row>
    <row r="8507" spans="1:10">
      <c r="A8507" s="4">
        <v>40626</v>
      </c>
      <c r="B8507" s="5">
        <v>0.46052083333350602</v>
      </c>
      <c r="C8507">
        <v>12121401</v>
      </c>
      <c r="D8507">
        <v>12111401</v>
      </c>
      <c r="E8507" t="s">
        <v>14</v>
      </c>
      <c r="F8507" t="s">
        <v>12</v>
      </c>
      <c r="G8507">
        <v>0</v>
      </c>
      <c r="H8507">
        <v>0</v>
      </c>
      <c r="I8507">
        <v>0</v>
      </c>
      <c r="J8507">
        <v>1</v>
      </c>
    </row>
    <row r="8508" spans="1:10">
      <c r="A8508" s="4">
        <v>40626</v>
      </c>
      <c r="B8508" s="5">
        <v>0.46053240740758</v>
      </c>
      <c r="C8508">
        <v>12121401</v>
      </c>
      <c r="D8508">
        <v>12111401</v>
      </c>
      <c r="E8508" t="s">
        <v>14</v>
      </c>
      <c r="F8508" t="s">
        <v>12</v>
      </c>
      <c r="G8508">
        <v>0</v>
      </c>
      <c r="H8508">
        <v>0</v>
      </c>
      <c r="I8508">
        <v>0</v>
      </c>
      <c r="J8508">
        <v>1</v>
      </c>
    </row>
    <row r="8509" spans="1:10">
      <c r="A8509" s="4">
        <v>40626</v>
      </c>
      <c r="B8509" s="5">
        <v>0.46054398148165399</v>
      </c>
      <c r="C8509">
        <v>12121401</v>
      </c>
      <c r="D8509">
        <v>12111401</v>
      </c>
      <c r="E8509" t="s">
        <v>14</v>
      </c>
      <c r="F8509" t="s">
        <v>12</v>
      </c>
      <c r="G8509">
        <v>0</v>
      </c>
      <c r="H8509">
        <v>0</v>
      </c>
      <c r="I8509">
        <v>0</v>
      </c>
      <c r="J8509">
        <v>1</v>
      </c>
    </row>
    <row r="8510" spans="1:10">
      <c r="A8510" s="4">
        <v>40626</v>
      </c>
      <c r="B8510" s="5">
        <v>0.46055555555572802</v>
      </c>
      <c r="C8510">
        <v>12121401</v>
      </c>
      <c r="D8510">
        <v>12111401</v>
      </c>
      <c r="E8510" t="s">
        <v>14</v>
      </c>
      <c r="F8510" t="s">
        <v>12</v>
      </c>
      <c r="G8510">
        <v>0</v>
      </c>
      <c r="H8510">
        <v>0</v>
      </c>
      <c r="I8510">
        <v>0</v>
      </c>
      <c r="J8510">
        <v>1</v>
      </c>
    </row>
    <row r="8511" spans="1:10">
      <c r="A8511" s="4">
        <v>40626</v>
      </c>
      <c r="B8511" s="5">
        <v>0.46056712962980201</v>
      </c>
      <c r="C8511">
        <v>12121401</v>
      </c>
      <c r="D8511">
        <v>12111401</v>
      </c>
      <c r="E8511" t="s">
        <v>14</v>
      </c>
      <c r="F8511" t="s">
        <v>12</v>
      </c>
      <c r="G8511">
        <v>0</v>
      </c>
      <c r="H8511">
        <v>0</v>
      </c>
      <c r="I8511">
        <v>0</v>
      </c>
      <c r="J8511">
        <v>1</v>
      </c>
    </row>
    <row r="8512" spans="1:10">
      <c r="A8512" s="4">
        <v>40626</v>
      </c>
      <c r="B8512" s="5">
        <v>0.46057870370387699</v>
      </c>
      <c r="C8512">
        <v>12121401</v>
      </c>
      <c r="D8512">
        <v>12111401</v>
      </c>
      <c r="E8512" t="s">
        <v>14</v>
      </c>
      <c r="F8512" t="s">
        <v>12</v>
      </c>
      <c r="G8512">
        <v>0</v>
      </c>
      <c r="H8512">
        <v>0</v>
      </c>
      <c r="I8512">
        <v>0</v>
      </c>
      <c r="J8512">
        <v>1</v>
      </c>
    </row>
    <row r="8513" spans="1:10">
      <c r="A8513" s="4">
        <v>40626</v>
      </c>
      <c r="B8513" s="5">
        <v>0.46059027777795097</v>
      </c>
      <c r="C8513">
        <v>12121401</v>
      </c>
      <c r="D8513">
        <v>12111401</v>
      </c>
      <c r="E8513" t="s">
        <v>14</v>
      </c>
      <c r="F8513" t="s">
        <v>12</v>
      </c>
      <c r="G8513">
        <v>0</v>
      </c>
      <c r="H8513">
        <v>0</v>
      </c>
      <c r="I8513">
        <v>0</v>
      </c>
      <c r="J8513">
        <v>1</v>
      </c>
    </row>
    <row r="8514" spans="1:10">
      <c r="A8514" s="4">
        <v>40626</v>
      </c>
      <c r="B8514" s="5">
        <v>0.46060185185202501</v>
      </c>
      <c r="C8514">
        <v>12121401</v>
      </c>
      <c r="D8514">
        <v>12111401</v>
      </c>
      <c r="E8514" t="s">
        <v>14</v>
      </c>
      <c r="F8514" t="s">
        <v>12</v>
      </c>
      <c r="G8514">
        <v>0</v>
      </c>
      <c r="H8514">
        <v>0</v>
      </c>
      <c r="I8514">
        <v>0</v>
      </c>
      <c r="J8514">
        <v>1</v>
      </c>
    </row>
    <row r="8515" spans="1:10">
      <c r="A8515" s="4">
        <v>40626</v>
      </c>
      <c r="B8515" s="5">
        <v>0.460613425926099</v>
      </c>
      <c r="C8515">
        <v>12121401</v>
      </c>
      <c r="D8515">
        <v>12111401</v>
      </c>
      <c r="E8515" t="s">
        <v>14</v>
      </c>
      <c r="F8515" t="s">
        <v>12</v>
      </c>
      <c r="G8515">
        <v>0</v>
      </c>
      <c r="H8515">
        <v>0</v>
      </c>
      <c r="I8515">
        <v>0</v>
      </c>
      <c r="J8515">
        <v>1</v>
      </c>
    </row>
    <row r="8516" spans="1:10">
      <c r="A8516" s="4">
        <v>40626</v>
      </c>
      <c r="B8516" s="5">
        <v>0.46062500000017298</v>
      </c>
      <c r="C8516">
        <v>12121401</v>
      </c>
      <c r="D8516">
        <v>12111401</v>
      </c>
      <c r="E8516" t="s">
        <v>14</v>
      </c>
      <c r="F8516" t="s">
        <v>12</v>
      </c>
      <c r="G8516">
        <v>0</v>
      </c>
      <c r="H8516">
        <v>0</v>
      </c>
      <c r="I8516">
        <v>0</v>
      </c>
      <c r="J8516">
        <v>1</v>
      </c>
    </row>
    <row r="8517" spans="1:10">
      <c r="A8517" s="4">
        <v>40626</v>
      </c>
      <c r="B8517" s="5">
        <v>0.46063657407424702</v>
      </c>
      <c r="C8517">
        <v>12121401</v>
      </c>
      <c r="D8517">
        <v>12111401</v>
      </c>
      <c r="E8517" t="s">
        <v>14</v>
      </c>
      <c r="F8517" t="s">
        <v>12</v>
      </c>
      <c r="G8517">
        <v>0</v>
      </c>
      <c r="H8517">
        <v>0</v>
      </c>
      <c r="I8517">
        <v>0</v>
      </c>
      <c r="J8517">
        <v>1</v>
      </c>
    </row>
    <row r="8518" spans="1:10">
      <c r="A8518" s="4">
        <v>40626</v>
      </c>
      <c r="B8518" s="5">
        <v>0.460648148148321</v>
      </c>
      <c r="C8518">
        <v>12121401</v>
      </c>
      <c r="D8518">
        <v>12111401</v>
      </c>
      <c r="E8518" t="s">
        <v>14</v>
      </c>
      <c r="F8518" t="s">
        <v>12</v>
      </c>
      <c r="G8518">
        <v>0</v>
      </c>
      <c r="H8518">
        <v>0</v>
      </c>
      <c r="I8518">
        <v>0</v>
      </c>
      <c r="J8518">
        <v>1</v>
      </c>
    </row>
    <row r="8519" spans="1:10">
      <c r="A8519" s="4">
        <v>40626</v>
      </c>
      <c r="B8519" s="5">
        <v>0.46065972222239499</v>
      </c>
      <c r="C8519">
        <v>12121401</v>
      </c>
      <c r="D8519">
        <v>12111401</v>
      </c>
      <c r="E8519" t="s">
        <v>14</v>
      </c>
      <c r="F8519" t="s">
        <v>12</v>
      </c>
      <c r="G8519">
        <v>0</v>
      </c>
      <c r="H8519">
        <v>0</v>
      </c>
      <c r="I8519">
        <v>0</v>
      </c>
      <c r="J8519">
        <v>1</v>
      </c>
    </row>
    <row r="8520" spans="1:10">
      <c r="A8520" s="4">
        <v>40626</v>
      </c>
      <c r="B8520" s="5">
        <v>0.46067129629646902</v>
      </c>
      <c r="C8520">
        <v>12121401</v>
      </c>
      <c r="D8520">
        <v>12111401</v>
      </c>
      <c r="E8520" t="s">
        <v>14</v>
      </c>
      <c r="F8520" t="s">
        <v>12</v>
      </c>
      <c r="G8520">
        <v>0</v>
      </c>
      <c r="H8520">
        <v>0</v>
      </c>
      <c r="I8520">
        <v>0</v>
      </c>
      <c r="J8520">
        <v>1</v>
      </c>
    </row>
    <row r="8521" spans="1:10">
      <c r="A8521" s="4">
        <v>40626</v>
      </c>
      <c r="B8521" s="5">
        <v>0.46068287037054301</v>
      </c>
      <c r="C8521">
        <v>12121401</v>
      </c>
      <c r="D8521">
        <v>12111401</v>
      </c>
      <c r="E8521" t="s">
        <v>14</v>
      </c>
      <c r="F8521" t="s">
        <v>12</v>
      </c>
      <c r="G8521">
        <v>0</v>
      </c>
      <c r="H8521">
        <v>0</v>
      </c>
      <c r="I8521">
        <v>0</v>
      </c>
      <c r="J8521">
        <v>1</v>
      </c>
    </row>
    <row r="8522" spans="1:10">
      <c r="A8522" s="4">
        <v>40626</v>
      </c>
      <c r="B8522" s="5">
        <v>0.46069444444461699</v>
      </c>
      <c r="C8522">
        <v>12121401</v>
      </c>
      <c r="D8522">
        <v>12111401</v>
      </c>
      <c r="E8522" t="s">
        <v>14</v>
      </c>
      <c r="F8522" t="s">
        <v>12</v>
      </c>
      <c r="G8522">
        <v>0</v>
      </c>
      <c r="H8522">
        <v>0</v>
      </c>
      <c r="I8522">
        <v>0</v>
      </c>
      <c r="J8522">
        <v>1</v>
      </c>
    </row>
    <row r="8523" spans="1:10">
      <c r="A8523" s="4">
        <v>40626</v>
      </c>
      <c r="B8523" s="5">
        <v>0.46070601851869197</v>
      </c>
      <c r="C8523">
        <v>12121401</v>
      </c>
      <c r="D8523">
        <v>12111401</v>
      </c>
      <c r="E8523" t="s">
        <v>14</v>
      </c>
      <c r="F8523" t="s">
        <v>12</v>
      </c>
      <c r="G8523">
        <v>0</v>
      </c>
      <c r="H8523">
        <v>0</v>
      </c>
      <c r="I8523">
        <v>0</v>
      </c>
      <c r="J8523">
        <v>1</v>
      </c>
    </row>
    <row r="8524" spans="1:10">
      <c r="A8524" s="4">
        <v>40626</v>
      </c>
      <c r="B8524" s="5">
        <v>0.46071759259276601</v>
      </c>
      <c r="C8524">
        <v>12121401</v>
      </c>
      <c r="D8524">
        <v>12111401</v>
      </c>
      <c r="E8524" t="s">
        <v>14</v>
      </c>
      <c r="F8524" t="s">
        <v>12</v>
      </c>
      <c r="G8524">
        <v>0</v>
      </c>
      <c r="H8524">
        <v>0</v>
      </c>
      <c r="I8524">
        <v>0</v>
      </c>
      <c r="J8524">
        <v>1</v>
      </c>
    </row>
    <row r="8525" spans="1:10">
      <c r="A8525" s="4">
        <v>40626</v>
      </c>
      <c r="B8525" s="5">
        <v>0.46072916666684</v>
      </c>
      <c r="C8525">
        <v>12121401</v>
      </c>
      <c r="D8525">
        <v>12111401</v>
      </c>
      <c r="E8525" t="s">
        <v>14</v>
      </c>
      <c r="F8525" t="s">
        <v>12</v>
      </c>
      <c r="G8525">
        <v>0</v>
      </c>
      <c r="H8525">
        <v>0</v>
      </c>
      <c r="I8525">
        <v>0</v>
      </c>
      <c r="J8525">
        <v>1</v>
      </c>
    </row>
    <row r="8526" spans="1:10">
      <c r="A8526" s="4">
        <v>40626</v>
      </c>
      <c r="B8526" s="5">
        <v>0.46074074074091398</v>
      </c>
      <c r="C8526">
        <v>12121401</v>
      </c>
      <c r="D8526">
        <v>12111401</v>
      </c>
      <c r="E8526" t="s">
        <v>14</v>
      </c>
      <c r="F8526" t="s">
        <v>12</v>
      </c>
      <c r="G8526">
        <v>0</v>
      </c>
      <c r="H8526">
        <v>0</v>
      </c>
      <c r="I8526">
        <v>0</v>
      </c>
      <c r="J8526">
        <v>1</v>
      </c>
    </row>
    <row r="8527" spans="1:10">
      <c r="A8527" s="4">
        <v>40626</v>
      </c>
      <c r="B8527" s="5">
        <v>0.46075231481498802</v>
      </c>
      <c r="C8527">
        <v>12121401</v>
      </c>
      <c r="D8527">
        <v>12111401</v>
      </c>
      <c r="E8527" t="s">
        <v>14</v>
      </c>
      <c r="F8527" t="s">
        <v>12</v>
      </c>
      <c r="G8527">
        <v>0</v>
      </c>
      <c r="H8527">
        <v>0</v>
      </c>
      <c r="I8527">
        <v>0</v>
      </c>
      <c r="J8527">
        <v>1</v>
      </c>
    </row>
    <row r="8528" spans="1:10">
      <c r="A8528" s="4">
        <v>40626</v>
      </c>
      <c r="B8528" s="5">
        <v>0.460763888889062</v>
      </c>
      <c r="C8528">
        <v>12121401</v>
      </c>
      <c r="D8528">
        <v>12111401</v>
      </c>
      <c r="E8528" t="s">
        <v>14</v>
      </c>
      <c r="F8528" t="s">
        <v>12</v>
      </c>
      <c r="G8528">
        <v>0</v>
      </c>
      <c r="H8528">
        <v>0</v>
      </c>
      <c r="I8528">
        <v>0</v>
      </c>
      <c r="J8528">
        <v>1</v>
      </c>
    </row>
    <row r="8529" spans="1:10">
      <c r="A8529" s="4">
        <v>40626</v>
      </c>
      <c r="B8529" s="5">
        <v>0.46077546296313598</v>
      </c>
      <c r="C8529">
        <v>12121401</v>
      </c>
      <c r="D8529">
        <v>12111401</v>
      </c>
      <c r="E8529" t="s">
        <v>14</v>
      </c>
      <c r="F8529" t="s">
        <v>12</v>
      </c>
      <c r="G8529">
        <v>0</v>
      </c>
      <c r="H8529">
        <v>0</v>
      </c>
      <c r="I8529">
        <v>0</v>
      </c>
      <c r="J8529">
        <v>1</v>
      </c>
    </row>
    <row r="8530" spans="1:10">
      <c r="A8530" s="4">
        <v>40626</v>
      </c>
      <c r="B8530" s="5">
        <v>0.46078703703721002</v>
      </c>
      <c r="C8530">
        <v>12121401</v>
      </c>
      <c r="D8530">
        <v>12111401</v>
      </c>
      <c r="E8530" t="s">
        <v>14</v>
      </c>
      <c r="F8530" t="s">
        <v>12</v>
      </c>
      <c r="G8530">
        <v>0</v>
      </c>
      <c r="H8530">
        <v>0</v>
      </c>
      <c r="I8530">
        <v>0</v>
      </c>
      <c r="J8530">
        <v>1</v>
      </c>
    </row>
    <row r="8531" spans="1:10">
      <c r="A8531" s="4">
        <v>40626</v>
      </c>
      <c r="B8531" s="5">
        <v>0.46079861111128401</v>
      </c>
      <c r="C8531">
        <v>12121401</v>
      </c>
      <c r="D8531">
        <v>12111401</v>
      </c>
      <c r="E8531" t="s">
        <v>14</v>
      </c>
      <c r="F8531" t="s">
        <v>12</v>
      </c>
      <c r="G8531">
        <v>0</v>
      </c>
      <c r="H8531">
        <v>0</v>
      </c>
      <c r="I8531">
        <v>0</v>
      </c>
      <c r="J8531">
        <v>1</v>
      </c>
    </row>
    <row r="8532" spans="1:10">
      <c r="A8532" s="4">
        <v>40626</v>
      </c>
      <c r="B8532" s="5">
        <v>0.46081018518535799</v>
      </c>
      <c r="C8532">
        <v>12121401</v>
      </c>
      <c r="D8532">
        <v>12111401</v>
      </c>
      <c r="E8532" t="s">
        <v>14</v>
      </c>
      <c r="F8532" t="s">
        <v>12</v>
      </c>
      <c r="G8532">
        <v>0</v>
      </c>
      <c r="H8532">
        <v>0</v>
      </c>
      <c r="I8532">
        <v>0</v>
      </c>
      <c r="J8532">
        <v>1</v>
      </c>
    </row>
    <row r="8533" spans="1:10">
      <c r="A8533" s="4">
        <v>40626</v>
      </c>
      <c r="B8533" s="5">
        <v>0.46082175925943297</v>
      </c>
      <c r="C8533">
        <v>12121401</v>
      </c>
      <c r="D8533">
        <v>12111401</v>
      </c>
      <c r="E8533" t="s">
        <v>14</v>
      </c>
      <c r="F8533" t="s">
        <v>12</v>
      </c>
      <c r="G8533">
        <v>0</v>
      </c>
      <c r="H8533">
        <v>0</v>
      </c>
      <c r="I8533">
        <v>0</v>
      </c>
      <c r="J8533">
        <v>1</v>
      </c>
    </row>
    <row r="8534" spans="1:10">
      <c r="A8534" s="4">
        <v>40626</v>
      </c>
      <c r="B8534" s="5">
        <v>0.46083333333350701</v>
      </c>
      <c r="C8534">
        <v>12121401</v>
      </c>
      <c r="D8534">
        <v>12111401</v>
      </c>
      <c r="E8534" t="s">
        <v>14</v>
      </c>
      <c r="F8534" t="s">
        <v>12</v>
      </c>
      <c r="G8534">
        <v>0</v>
      </c>
      <c r="H8534">
        <v>0</v>
      </c>
      <c r="I8534">
        <v>0</v>
      </c>
      <c r="J8534">
        <v>1</v>
      </c>
    </row>
    <row r="8535" spans="1:10">
      <c r="A8535" s="4">
        <v>40626</v>
      </c>
      <c r="B8535" s="5">
        <v>0.46084490740758099</v>
      </c>
      <c r="C8535">
        <v>12121401</v>
      </c>
      <c r="D8535">
        <v>12111401</v>
      </c>
      <c r="E8535" t="s">
        <v>14</v>
      </c>
      <c r="F8535" t="s">
        <v>12</v>
      </c>
      <c r="G8535">
        <v>0</v>
      </c>
      <c r="H8535">
        <v>0</v>
      </c>
      <c r="I8535">
        <v>0</v>
      </c>
      <c r="J8535">
        <v>1</v>
      </c>
    </row>
    <row r="8536" spans="1:10">
      <c r="A8536" s="4">
        <v>40626</v>
      </c>
      <c r="B8536" s="5">
        <v>0.46085648148165498</v>
      </c>
      <c r="C8536">
        <v>12121401</v>
      </c>
      <c r="D8536">
        <v>12111401</v>
      </c>
      <c r="E8536" t="s">
        <v>14</v>
      </c>
      <c r="F8536" t="s">
        <v>12</v>
      </c>
      <c r="G8536">
        <v>0</v>
      </c>
      <c r="H8536">
        <v>0</v>
      </c>
      <c r="I8536">
        <v>0</v>
      </c>
      <c r="J8536">
        <v>1</v>
      </c>
    </row>
    <row r="8537" spans="1:10">
      <c r="A8537" s="4">
        <v>40626</v>
      </c>
      <c r="B8537" s="5">
        <v>0.46086805555572902</v>
      </c>
      <c r="C8537">
        <v>12121401</v>
      </c>
      <c r="D8537">
        <v>12111401</v>
      </c>
      <c r="E8537" t="s">
        <v>14</v>
      </c>
      <c r="F8537" t="s">
        <v>12</v>
      </c>
      <c r="G8537">
        <v>0</v>
      </c>
      <c r="H8537">
        <v>0</v>
      </c>
      <c r="I8537">
        <v>0</v>
      </c>
      <c r="J8537">
        <v>1</v>
      </c>
    </row>
    <row r="8538" spans="1:10">
      <c r="A8538" s="4">
        <v>40626</v>
      </c>
      <c r="B8538" s="5">
        <v>0.460879629629803</v>
      </c>
      <c r="C8538">
        <v>12121401</v>
      </c>
      <c r="D8538">
        <v>12111401</v>
      </c>
      <c r="E8538" t="s">
        <v>14</v>
      </c>
      <c r="F8538" t="s">
        <v>12</v>
      </c>
      <c r="G8538">
        <v>0</v>
      </c>
      <c r="H8538">
        <v>0</v>
      </c>
      <c r="I8538">
        <v>0</v>
      </c>
      <c r="J8538">
        <v>1</v>
      </c>
    </row>
    <row r="8539" spans="1:10">
      <c r="A8539" s="4">
        <v>40626</v>
      </c>
      <c r="B8539" s="5">
        <v>0.46089120370387698</v>
      </c>
      <c r="C8539">
        <v>12121401</v>
      </c>
      <c r="D8539">
        <v>12111401</v>
      </c>
      <c r="E8539" t="s">
        <v>14</v>
      </c>
      <c r="F8539" t="s">
        <v>12</v>
      </c>
      <c r="G8539">
        <v>0</v>
      </c>
      <c r="H8539">
        <v>0</v>
      </c>
      <c r="I8539">
        <v>0</v>
      </c>
      <c r="J8539">
        <v>1</v>
      </c>
    </row>
    <row r="8540" spans="1:10">
      <c r="A8540" s="4">
        <v>40626</v>
      </c>
      <c r="B8540" s="5">
        <v>0.46090277777795102</v>
      </c>
      <c r="C8540">
        <v>12121401</v>
      </c>
      <c r="D8540">
        <v>12111401</v>
      </c>
      <c r="E8540" t="s">
        <v>14</v>
      </c>
      <c r="F8540" t="s">
        <v>12</v>
      </c>
      <c r="G8540">
        <v>0</v>
      </c>
      <c r="H8540">
        <v>0</v>
      </c>
      <c r="I8540">
        <v>0</v>
      </c>
      <c r="J8540">
        <v>1</v>
      </c>
    </row>
    <row r="8541" spans="1:10">
      <c r="A8541" s="4">
        <v>40626</v>
      </c>
      <c r="B8541" s="5">
        <v>0.46091435185202501</v>
      </c>
      <c r="C8541">
        <v>12121401</v>
      </c>
      <c r="D8541">
        <v>12111401</v>
      </c>
      <c r="E8541" t="s">
        <v>14</v>
      </c>
      <c r="F8541" t="s">
        <v>12</v>
      </c>
      <c r="G8541">
        <v>0</v>
      </c>
      <c r="H8541">
        <v>0</v>
      </c>
      <c r="I8541">
        <v>0</v>
      </c>
      <c r="J8541">
        <v>1</v>
      </c>
    </row>
    <row r="8542" spans="1:10">
      <c r="A8542" s="4">
        <v>40626</v>
      </c>
      <c r="B8542" s="5">
        <v>0.46092592592609899</v>
      </c>
      <c r="C8542">
        <v>12121401</v>
      </c>
      <c r="D8542">
        <v>12111401</v>
      </c>
      <c r="E8542" t="s">
        <v>14</v>
      </c>
      <c r="F8542" t="s">
        <v>12</v>
      </c>
      <c r="G8542">
        <v>0</v>
      </c>
      <c r="H8542">
        <v>0</v>
      </c>
      <c r="I8542">
        <v>0</v>
      </c>
      <c r="J8542">
        <v>1</v>
      </c>
    </row>
    <row r="8543" spans="1:10">
      <c r="A8543" s="4">
        <v>40626</v>
      </c>
      <c r="B8543" s="5">
        <v>0.46093750000017403</v>
      </c>
      <c r="C8543">
        <v>12121401</v>
      </c>
      <c r="D8543">
        <v>12111401</v>
      </c>
      <c r="E8543" t="s">
        <v>14</v>
      </c>
      <c r="F8543" t="s">
        <v>12</v>
      </c>
      <c r="G8543">
        <v>0</v>
      </c>
      <c r="H8543">
        <v>0</v>
      </c>
      <c r="I8543">
        <v>0</v>
      </c>
      <c r="J8543">
        <v>1</v>
      </c>
    </row>
    <row r="8544" spans="1:10">
      <c r="A8544" s="4">
        <v>40626</v>
      </c>
      <c r="B8544" s="5">
        <v>0.46094907407424801</v>
      </c>
      <c r="C8544">
        <v>12121401</v>
      </c>
      <c r="D8544">
        <v>12111401</v>
      </c>
      <c r="E8544" t="s">
        <v>14</v>
      </c>
      <c r="F8544" t="s">
        <v>12</v>
      </c>
      <c r="G8544">
        <v>0</v>
      </c>
      <c r="H8544">
        <v>0</v>
      </c>
      <c r="I8544">
        <v>0</v>
      </c>
      <c r="J8544">
        <v>1</v>
      </c>
    </row>
    <row r="8545" spans="1:10">
      <c r="A8545" s="4">
        <v>40626</v>
      </c>
      <c r="B8545" s="5">
        <v>0.46096064814832199</v>
      </c>
      <c r="C8545">
        <v>12121401</v>
      </c>
      <c r="D8545">
        <v>12111401</v>
      </c>
      <c r="E8545" t="s">
        <v>14</v>
      </c>
      <c r="F8545" t="s">
        <v>12</v>
      </c>
      <c r="G8545">
        <v>0</v>
      </c>
      <c r="H8545">
        <v>0</v>
      </c>
      <c r="I8545">
        <v>0</v>
      </c>
      <c r="J8545">
        <v>1</v>
      </c>
    </row>
    <row r="8546" spans="1:10">
      <c r="A8546" s="4">
        <v>40626</v>
      </c>
      <c r="B8546" s="5">
        <v>0.46097222222239598</v>
      </c>
      <c r="C8546">
        <v>12121401</v>
      </c>
      <c r="D8546">
        <v>12111401</v>
      </c>
      <c r="E8546" t="s">
        <v>14</v>
      </c>
      <c r="F8546" t="s">
        <v>12</v>
      </c>
      <c r="G8546">
        <v>0</v>
      </c>
      <c r="H8546">
        <v>0</v>
      </c>
      <c r="I8546">
        <v>0</v>
      </c>
      <c r="J8546">
        <v>1</v>
      </c>
    </row>
    <row r="8547" spans="1:10">
      <c r="A8547" s="4">
        <v>40626</v>
      </c>
      <c r="B8547" s="5">
        <v>0.46098379629647002</v>
      </c>
      <c r="C8547">
        <v>12121401</v>
      </c>
      <c r="D8547">
        <v>12111401</v>
      </c>
      <c r="E8547" t="s">
        <v>14</v>
      </c>
      <c r="F8547" t="s">
        <v>12</v>
      </c>
      <c r="G8547">
        <v>0</v>
      </c>
      <c r="H8547">
        <v>0</v>
      </c>
      <c r="I8547">
        <v>0</v>
      </c>
      <c r="J8547">
        <v>1</v>
      </c>
    </row>
    <row r="8548" spans="1:10">
      <c r="A8548" s="4">
        <v>40626</v>
      </c>
      <c r="B8548" s="5">
        <v>0.460995370370544</v>
      </c>
      <c r="C8548">
        <v>12121401</v>
      </c>
      <c r="D8548">
        <v>12111401</v>
      </c>
      <c r="E8548" t="s">
        <v>14</v>
      </c>
      <c r="F8548" t="s">
        <v>12</v>
      </c>
      <c r="G8548">
        <v>0</v>
      </c>
      <c r="H8548">
        <v>0</v>
      </c>
      <c r="I8548">
        <v>0</v>
      </c>
      <c r="J8548">
        <v>1</v>
      </c>
    </row>
    <row r="8549" spans="1:10">
      <c r="A8549" s="4">
        <v>40626</v>
      </c>
      <c r="B8549" s="5">
        <v>0.46100694444461798</v>
      </c>
      <c r="C8549">
        <v>12121401</v>
      </c>
      <c r="D8549">
        <v>12111401</v>
      </c>
      <c r="E8549" t="s">
        <v>14</v>
      </c>
      <c r="F8549" t="s">
        <v>12</v>
      </c>
      <c r="G8549">
        <v>0</v>
      </c>
      <c r="H8549">
        <v>0</v>
      </c>
      <c r="I8549">
        <v>0</v>
      </c>
      <c r="J8549">
        <v>1</v>
      </c>
    </row>
    <row r="8550" spans="1:10">
      <c r="A8550" s="4">
        <v>40626</v>
      </c>
      <c r="B8550" s="5">
        <v>0.46101851851869202</v>
      </c>
      <c r="C8550">
        <v>12121401</v>
      </c>
      <c r="D8550">
        <v>12111401</v>
      </c>
      <c r="E8550" t="s">
        <v>14</v>
      </c>
      <c r="F8550" t="s">
        <v>12</v>
      </c>
      <c r="G8550">
        <v>0</v>
      </c>
      <c r="H8550">
        <v>0</v>
      </c>
      <c r="I8550">
        <v>0</v>
      </c>
      <c r="J8550">
        <v>1</v>
      </c>
    </row>
    <row r="8551" spans="1:10">
      <c r="A8551" s="4">
        <v>40626</v>
      </c>
      <c r="B8551" s="5">
        <v>0.46103009259276601</v>
      </c>
      <c r="C8551">
        <v>12121401</v>
      </c>
      <c r="D8551">
        <v>12111401</v>
      </c>
      <c r="E8551" t="s">
        <v>14</v>
      </c>
      <c r="F8551" t="s">
        <v>12</v>
      </c>
      <c r="G8551">
        <v>0</v>
      </c>
      <c r="H8551">
        <v>0</v>
      </c>
      <c r="I8551">
        <v>0</v>
      </c>
      <c r="J8551">
        <v>1</v>
      </c>
    </row>
    <row r="8552" spans="1:10">
      <c r="A8552" s="4">
        <v>40626</v>
      </c>
      <c r="B8552" s="5">
        <v>0.46104166666683999</v>
      </c>
      <c r="C8552">
        <v>12121401</v>
      </c>
      <c r="D8552">
        <v>12111401</v>
      </c>
      <c r="E8552" t="s">
        <v>14</v>
      </c>
      <c r="F8552" t="s">
        <v>12</v>
      </c>
      <c r="G8552">
        <v>0</v>
      </c>
      <c r="H8552">
        <v>0</v>
      </c>
      <c r="I8552">
        <v>0</v>
      </c>
      <c r="J8552">
        <v>1</v>
      </c>
    </row>
    <row r="8553" spans="1:10">
      <c r="A8553" s="4">
        <v>40626</v>
      </c>
      <c r="B8553" s="5">
        <v>0.46105324074091403</v>
      </c>
      <c r="C8553">
        <v>12121401</v>
      </c>
      <c r="D8553">
        <v>12111401</v>
      </c>
      <c r="E8553" t="s">
        <v>14</v>
      </c>
      <c r="F8553" t="s">
        <v>12</v>
      </c>
      <c r="G8553">
        <v>0</v>
      </c>
      <c r="H8553">
        <v>0</v>
      </c>
      <c r="I8553">
        <v>0</v>
      </c>
      <c r="J8553">
        <v>1</v>
      </c>
    </row>
    <row r="8554" spans="1:10">
      <c r="A8554" s="4">
        <v>40626</v>
      </c>
      <c r="B8554" s="5">
        <v>0.46106481481498901</v>
      </c>
      <c r="C8554">
        <v>12121401</v>
      </c>
      <c r="D8554">
        <v>12111401</v>
      </c>
      <c r="E8554" t="s">
        <v>14</v>
      </c>
      <c r="F8554" t="s">
        <v>12</v>
      </c>
      <c r="G8554">
        <v>0</v>
      </c>
      <c r="H8554">
        <v>0</v>
      </c>
      <c r="I8554">
        <v>0</v>
      </c>
      <c r="J8554">
        <v>1</v>
      </c>
    </row>
    <row r="8555" spans="1:10">
      <c r="A8555" s="4">
        <v>40626</v>
      </c>
      <c r="B8555" s="5">
        <v>0.46107638888906299</v>
      </c>
      <c r="C8555">
        <v>12121401</v>
      </c>
      <c r="D8555">
        <v>12111401</v>
      </c>
      <c r="E8555" t="s">
        <v>14</v>
      </c>
      <c r="F8555" t="s">
        <v>12</v>
      </c>
      <c r="G8555">
        <v>0</v>
      </c>
      <c r="H8555">
        <v>0</v>
      </c>
      <c r="I8555">
        <v>0</v>
      </c>
      <c r="J8555">
        <v>1</v>
      </c>
    </row>
    <row r="8556" spans="1:10">
      <c r="A8556" s="4">
        <v>40626</v>
      </c>
      <c r="B8556" s="5">
        <v>0.46108796296313698</v>
      </c>
      <c r="C8556">
        <v>12121401</v>
      </c>
      <c r="D8556">
        <v>12111401</v>
      </c>
      <c r="E8556" t="s">
        <v>14</v>
      </c>
      <c r="F8556" t="s">
        <v>12</v>
      </c>
      <c r="G8556">
        <v>0</v>
      </c>
      <c r="H8556">
        <v>0</v>
      </c>
      <c r="I8556">
        <v>0</v>
      </c>
      <c r="J8556">
        <v>1</v>
      </c>
    </row>
    <row r="8557" spans="1:10">
      <c r="A8557" s="4">
        <v>40626</v>
      </c>
      <c r="B8557" s="5">
        <v>0.46109953703721102</v>
      </c>
      <c r="C8557">
        <v>12121401</v>
      </c>
      <c r="D8557">
        <v>12111401</v>
      </c>
      <c r="E8557" t="s">
        <v>14</v>
      </c>
      <c r="F8557" t="s">
        <v>12</v>
      </c>
      <c r="G8557">
        <v>0</v>
      </c>
      <c r="H8557">
        <v>0</v>
      </c>
      <c r="I8557">
        <v>0</v>
      </c>
      <c r="J8557">
        <v>1</v>
      </c>
    </row>
    <row r="8558" spans="1:10">
      <c r="A8558" s="4">
        <v>40626</v>
      </c>
      <c r="B8558" s="5">
        <v>0.461111111111285</v>
      </c>
      <c r="C8558">
        <v>12121401</v>
      </c>
      <c r="D8558">
        <v>12111401</v>
      </c>
      <c r="E8558" t="s">
        <v>14</v>
      </c>
      <c r="F8558" t="s">
        <v>12</v>
      </c>
      <c r="G8558">
        <v>0</v>
      </c>
      <c r="H8558">
        <v>0</v>
      </c>
      <c r="I8558">
        <v>0</v>
      </c>
      <c r="J8558">
        <v>1</v>
      </c>
    </row>
    <row r="8559" spans="1:10">
      <c r="A8559" s="4">
        <v>40626</v>
      </c>
      <c r="B8559" s="5">
        <v>0.46112268518535898</v>
      </c>
      <c r="C8559">
        <v>12121401</v>
      </c>
      <c r="D8559">
        <v>12111401</v>
      </c>
      <c r="E8559" t="s">
        <v>14</v>
      </c>
      <c r="F8559" t="s">
        <v>12</v>
      </c>
      <c r="G8559">
        <v>0</v>
      </c>
      <c r="H8559">
        <v>0</v>
      </c>
      <c r="I8559">
        <v>0</v>
      </c>
      <c r="J8559">
        <v>1</v>
      </c>
    </row>
    <row r="8560" spans="1:10">
      <c r="A8560" s="4">
        <v>40626</v>
      </c>
      <c r="B8560" s="5">
        <v>0.46113425925943302</v>
      </c>
      <c r="C8560">
        <v>12121401</v>
      </c>
      <c r="D8560">
        <v>12111401</v>
      </c>
      <c r="E8560" t="s">
        <v>14</v>
      </c>
      <c r="F8560" t="s">
        <v>12</v>
      </c>
      <c r="G8560">
        <v>0</v>
      </c>
      <c r="H8560">
        <v>0</v>
      </c>
      <c r="I8560">
        <v>0</v>
      </c>
      <c r="J8560">
        <v>1</v>
      </c>
    </row>
    <row r="8561" spans="1:10">
      <c r="A8561" s="4">
        <v>40626</v>
      </c>
      <c r="B8561" s="5">
        <v>0.461145833333507</v>
      </c>
      <c r="C8561">
        <v>12121401</v>
      </c>
      <c r="D8561">
        <v>12111401</v>
      </c>
      <c r="E8561" t="s">
        <v>14</v>
      </c>
      <c r="F8561" t="s">
        <v>12</v>
      </c>
      <c r="G8561">
        <v>0</v>
      </c>
      <c r="H8561">
        <v>0</v>
      </c>
      <c r="I8561">
        <v>0</v>
      </c>
      <c r="J8561">
        <v>1</v>
      </c>
    </row>
    <row r="8562" spans="1:10">
      <c r="A8562" s="4">
        <v>40626</v>
      </c>
      <c r="B8562" s="5">
        <v>0.46115740740758099</v>
      </c>
      <c r="C8562">
        <v>12121401</v>
      </c>
      <c r="D8562">
        <v>12111401</v>
      </c>
      <c r="E8562" t="s">
        <v>14</v>
      </c>
      <c r="F8562" t="s">
        <v>12</v>
      </c>
      <c r="G8562">
        <v>0</v>
      </c>
      <c r="H8562">
        <v>0</v>
      </c>
      <c r="I8562">
        <v>0</v>
      </c>
      <c r="J8562">
        <v>1</v>
      </c>
    </row>
    <row r="8563" spans="1:10">
      <c r="A8563" s="4">
        <v>40626</v>
      </c>
      <c r="B8563" s="5">
        <v>0.46116898148165503</v>
      </c>
      <c r="C8563">
        <v>12121401</v>
      </c>
      <c r="D8563">
        <v>12111401</v>
      </c>
      <c r="E8563" t="s">
        <v>14</v>
      </c>
      <c r="F8563" t="s">
        <v>12</v>
      </c>
      <c r="G8563">
        <v>0</v>
      </c>
      <c r="H8563">
        <v>0</v>
      </c>
      <c r="I8563">
        <v>0</v>
      </c>
      <c r="J8563">
        <v>1</v>
      </c>
    </row>
    <row r="8564" spans="1:10">
      <c r="A8564" s="4">
        <v>40626</v>
      </c>
      <c r="B8564" s="5">
        <v>0.46118055555572901</v>
      </c>
      <c r="C8564">
        <v>12121401</v>
      </c>
      <c r="D8564">
        <v>12111401</v>
      </c>
      <c r="E8564" t="s">
        <v>14</v>
      </c>
      <c r="F8564" t="s">
        <v>12</v>
      </c>
      <c r="G8564">
        <v>0</v>
      </c>
      <c r="H8564">
        <v>0</v>
      </c>
      <c r="I8564">
        <v>0</v>
      </c>
      <c r="J8564">
        <v>1</v>
      </c>
    </row>
    <row r="8565" spans="1:10">
      <c r="A8565" s="4">
        <v>40626</v>
      </c>
      <c r="B8565" s="5">
        <v>0.46119212962980299</v>
      </c>
      <c r="C8565">
        <v>12121401</v>
      </c>
      <c r="D8565">
        <v>12111401</v>
      </c>
      <c r="E8565" t="s">
        <v>14</v>
      </c>
      <c r="F8565" t="s">
        <v>12</v>
      </c>
      <c r="G8565">
        <v>0</v>
      </c>
      <c r="H8565">
        <v>0</v>
      </c>
      <c r="I8565">
        <v>0</v>
      </c>
      <c r="J8565">
        <v>1</v>
      </c>
    </row>
    <row r="8566" spans="1:10">
      <c r="A8566" s="4">
        <v>40626</v>
      </c>
      <c r="B8566" s="5">
        <v>0.46120370370387798</v>
      </c>
      <c r="C8566">
        <v>12121401</v>
      </c>
      <c r="D8566">
        <v>12111401</v>
      </c>
      <c r="E8566" t="s">
        <v>14</v>
      </c>
      <c r="F8566" t="s">
        <v>12</v>
      </c>
      <c r="G8566">
        <v>0</v>
      </c>
      <c r="H8566">
        <v>0</v>
      </c>
      <c r="I8566">
        <v>0</v>
      </c>
      <c r="J8566">
        <v>1</v>
      </c>
    </row>
    <row r="8567" spans="1:10">
      <c r="A8567" s="4">
        <v>40626</v>
      </c>
      <c r="B8567" s="5">
        <v>0.46121527777795202</v>
      </c>
      <c r="C8567">
        <v>12121401</v>
      </c>
      <c r="D8567">
        <v>12111401</v>
      </c>
      <c r="E8567" t="s">
        <v>14</v>
      </c>
      <c r="F8567" t="s">
        <v>12</v>
      </c>
      <c r="G8567">
        <v>0</v>
      </c>
      <c r="H8567">
        <v>0</v>
      </c>
      <c r="I8567">
        <v>0</v>
      </c>
      <c r="J8567">
        <v>1</v>
      </c>
    </row>
    <row r="8568" spans="1:10">
      <c r="A8568" s="4">
        <v>40626</v>
      </c>
      <c r="B8568" s="5">
        <v>0.461226851852026</v>
      </c>
      <c r="C8568">
        <v>12121401</v>
      </c>
      <c r="D8568">
        <v>12111401</v>
      </c>
      <c r="E8568" t="s">
        <v>14</v>
      </c>
      <c r="F8568" t="s">
        <v>12</v>
      </c>
      <c r="G8568">
        <v>0</v>
      </c>
      <c r="H8568">
        <v>0</v>
      </c>
      <c r="I8568">
        <v>0</v>
      </c>
      <c r="J8568">
        <v>1</v>
      </c>
    </row>
    <row r="8569" spans="1:10">
      <c r="A8569" s="4">
        <v>40626</v>
      </c>
      <c r="B8569" s="5">
        <v>0.46123842592609998</v>
      </c>
      <c r="C8569">
        <v>12121401</v>
      </c>
      <c r="D8569">
        <v>12111401</v>
      </c>
      <c r="E8569" t="s">
        <v>14</v>
      </c>
      <c r="F8569" t="s">
        <v>12</v>
      </c>
      <c r="G8569">
        <v>0</v>
      </c>
      <c r="H8569">
        <v>0</v>
      </c>
      <c r="I8569">
        <v>0</v>
      </c>
      <c r="J8569">
        <v>1</v>
      </c>
    </row>
    <row r="8570" spans="1:10">
      <c r="A8570" s="4">
        <v>40626</v>
      </c>
      <c r="B8570" s="5">
        <v>0.46125000000017402</v>
      </c>
      <c r="C8570">
        <v>12121401</v>
      </c>
      <c r="D8570">
        <v>12111401</v>
      </c>
      <c r="E8570" t="s">
        <v>14</v>
      </c>
      <c r="F8570" t="s">
        <v>12</v>
      </c>
      <c r="G8570">
        <v>0</v>
      </c>
      <c r="H8570">
        <v>0</v>
      </c>
      <c r="I8570">
        <v>0</v>
      </c>
      <c r="J8570">
        <v>1</v>
      </c>
    </row>
    <row r="8571" spans="1:10">
      <c r="A8571" s="4">
        <v>40626</v>
      </c>
      <c r="B8571" s="5">
        <v>0.461261574074248</v>
      </c>
      <c r="C8571">
        <v>12121401</v>
      </c>
      <c r="D8571">
        <v>12111401</v>
      </c>
      <c r="E8571" t="s">
        <v>14</v>
      </c>
      <c r="F8571" t="s">
        <v>12</v>
      </c>
      <c r="G8571">
        <v>0</v>
      </c>
      <c r="H8571">
        <v>0</v>
      </c>
      <c r="I8571">
        <v>0</v>
      </c>
      <c r="J8571">
        <v>1</v>
      </c>
    </row>
    <row r="8572" spans="1:10">
      <c r="A8572" s="4">
        <v>40626</v>
      </c>
      <c r="B8572" s="5">
        <v>0.46127314814832199</v>
      </c>
      <c r="C8572">
        <v>12121401</v>
      </c>
      <c r="D8572">
        <v>12111401</v>
      </c>
      <c r="E8572" t="s">
        <v>14</v>
      </c>
      <c r="F8572" t="s">
        <v>12</v>
      </c>
      <c r="G8572">
        <v>0</v>
      </c>
      <c r="H8572">
        <v>0</v>
      </c>
      <c r="I8572">
        <v>0</v>
      </c>
      <c r="J8572">
        <v>1</v>
      </c>
    </row>
    <row r="8573" spans="1:10">
      <c r="A8573" s="4">
        <v>40626</v>
      </c>
      <c r="B8573" s="5">
        <v>0.46128472222239603</v>
      </c>
      <c r="C8573">
        <v>12121401</v>
      </c>
      <c r="D8573">
        <v>12111401</v>
      </c>
      <c r="E8573" t="s">
        <v>14</v>
      </c>
      <c r="F8573" t="s">
        <v>12</v>
      </c>
      <c r="G8573">
        <v>0</v>
      </c>
      <c r="H8573">
        <v>0</v>
      </c>
      <c r="I8573">
        <v>0</v>
      </c>
      <c r="J8573">
        <v>1</v>
      </c>
    </row>
    <row r="8574" spans="1:10">
      <c r="A8574" s="4">
        <v>40626</v>
      </c>
      <c r="B8574" s="5">
        <v>0.46129629629647001</v>
      </c>
      <c r="C8574">
        <v>12121401</v>
      </c>
      <c r="D8574">
        <v>12111401</v>
      </c>
      <c r="E8574" t="s">
        <v>14</v>
      </c>
      <c r="F8574" t="s">
        <v>12</v>
      </c>
      <c r="G8574">
        <v>0</v>
      </c>
      <c r="H8574">
        <v>0</v>
      </c>
      <c r="I8574">
        <v>0</v>
      </c>
      <c r="J8574">
        <v>1</v>
      </c>
    </row>
    <row r="8575" spans="1:10">
      <c r="A8575" s="4">
        <v>40626</v>
      </c>
      <c r="B8575" s="5">
        <v>0.46130787037054399</v>
      </c>
      <c r="C8575">
        <v>12121401</v>
      </c>
      <c r="D8575">
        <v>12111401</v>
      </c>
      <c r="E8575" t="s">
        <v>14</v>
      </c>
      <c r="F8575" t="s">
        <v>12</v>
      </c>
      <c r="G8575">
        <v>0</v>
      </c>
      <c r="H8575">
        <v>0</v>
      </c>
      <c r="I8575">
        <v>0</v>
      </c>
      <c r="J8575">
        <v>1</v>
      </c>
    </row>
    <row r="8576" spans="1:10">
      <c r="A8576" s="4">
        <v>40626</v>
      </c>
      <c r="B8576" s="5">
        <v>0.46131944444461898</v>
      </c>
      <c r="C8576">
        <v>12121401</v>
      </c>
      <c r="D8576">
        <v>12111401</v>
      </c>
      <c r="E8576" t="s">
        <v>14</v>
      </c>
      <c r="F8576" t="s">
        <v>12</v>
      </c>
      <c r="G8576">
        <v>0</v>
      </c>
      <c r="H8576">
        <v>0</v>
      </c>
      <c r="I8576">
        <v>0</v>
      </c>
      <c r="J8576">
        <v>1</v>
      </c>
    </row>
    <row r="8577" spans="1:10">
      <c r="A8577" s="4">
        <v>40626</v>
      </c>
      <c r="B8577" s="5">
        <v>0.46133101851869301</v>
      </c>
      <c r="C8577">
        <v>12121401</v>
      </c>
      <c r="D8577">
        <v>12111401</v>
      </c>
      <c r="E8577" t="s">
        <v>14</v>
      </c>
      <c r="F8577" t="s">
        <v>12</v>
      </c>
      <c r="G8577">
        <v>0</v>
      </c>
      <c r="H8577">
        <v>0</v>
      </c>
      <c r="I8577">
        <v>0</v>
      </c>
      <c r="J8577">
        <v>1</v>
      </c>
    </row>
    <row r="8578" spans="1:10">
      <c r="A8578" s="4">
        <v>40626</v>
      </c>
      <c r="B8578" s="5">
        <v>0.461342592592767</v>
      </c>
      <c r="C8578">
        <v>12121401</v>
      </c>
      <c r="D8578">
        <v>12111401</v>
      </c>
      <c r="E8578" t="s">
        <v>14</v>
      </c>
      <c r="F8578" t="s">
        <v>12</v>
      </c>
      <c r="G8578">
        <v>0</v>
      </c>
      <c r="H8578">
        <v>0</v>
      </c>
      <c r="I8578">
        <v>0</v>
      </c>
      <c r="J8578">
        <v>1</v>
      </c>
    </row>
    <row r="8579" spans="1:10">
      <c r="A8579" s="4">
        <v>40626</v>
      </c>
      <c r="B8579" s="5">
        <v>0.46135416666684098</v>
      </c>
      <c r="C8579">
        <v>12121401</v>
      </c>
      <c r="D8579">
        <v>12111401</v>
      </c>
      <c r="E8579" t="s">
        <v>14</v>
      </c>
      <c r="F8579" t="s">
        <v>12</v>
      </c>
      <c r="G8579">
        <v>0</v>
      </c>
      <c r="H8579">
        <v>0</v>
      </c>
      <c r="I8579">
        <v>0</v>
      </c>
      <c r="J8579">
        <v>1</v>
      </c>
    </row>
    <row r="8580" spans="1:10">
      <c r="A8580" s="4">
        <v>40626</v>
      </c>
      <c r="B8580" s="5">
        <v>0.46136574074091502</v>
      </c>
      <c r="C8580">
        <v>12121401</v>
      </c>
      <c r="D8580">
        <v>12111401</v>
      </c>
      <c r="E8580" t="s">
        <v>14</v>
      </c>
      <c r="F8580" t="s">
        <v>12</v>
      </c>
      <c r="G8580">
        <v>0</v>
      </c>
      <c r="H8580">
        <v>0</v>
      </c>
      <c r="I8580">
        <v>0</v>
      </c>
      <c r="J8580">
        <v>1</v>
      </c>
    </row>
    <row r="8581" spans="1:10">
      <c r="A8581" s="4">
        <v>40626</v>
      </c>
      <c r="B8581" s="5">
        <v>0.461377314814989</v>
      </c>
      <c r="C8581">
        <v>12121401</v>
      </c>
      <c r="D8581">
        <v>12111401</v>
      </c>
      <c r="E8581" t="s">
        <v>14</v>
      </c>
      <c r="F8581" t="s">
        <v>12</v>
      </c>
      <c r="G8581">
        <v>0</v>
      </c>
      <c r="H8581">
        <v>0</v>
      </c>
      <c r="I8581">
        <v>0</v>
      </c>
      <c r="J8581">
        <v>1</v>
      </c>
    </row>
    <row r="8582" spans="1:10">
      <c r="A8582" s="4">
        <v>40626</v>
      </c>
      <c r="B8582" s="5">
        <v>0.46138888888906299</v>
      </c>
      <c r="C8582">
        <v>12121401</v>
      </c>
      <c r="D8582">
        <v>12111401</v>
      </c>
      <c r="E8582" t="s">
        <v>14</v>
      </c>
      <c r="F8582" t="s">
        <v>12</v>
      </c>
      <c r="G8582">
        <v>0</v>
      </c>
      <c r="H8582">
        <v>0</v>
      </c>
      <c r="I8582">
        <v>0</v>
      </c>
      <c r="J8582">
        <v>1</v>
      </c>
    </row>
    <row r="8583" spans="1:10">
      <c r="A8583" s="4">
        <v>40626</v>
      </c>
      <c r="B8583" s="5">
        <v>0.46140046296313703</v>
      </c>
      <c r="C8583">
        <v>12121401</v>
      </c>
      <c r="D8583">
        <v>12111401</v>
      </c>
      <c r="E8583" t="s">
        <v>14</v>
      </c>
      <c r="F8583" t="s">
        <v>12</v>
      </c>
      <c r="G8583">
        <v>0</v>
      </c>
      <c r="H8583">
        <v>0</v>
      </c>
      <c r="I8583">
        <v>0</v>
      </c>
      <c r="J8583">
        <v>1</v>
      </c>
    </row>
    <row r="8584" spans="1:10">
      <c r="A8584" s="4">
        <v>40626</v>
      </c>
      <c r="B8584" s="5">
        <v>0.46141203703721101</v>
      </c>
      <c r="C8584">
        <v>12121401</v>
      </c>
      <c r="D8584">
        <v>12111401</v>
      </c>
      <c r="E8584" t="s">
        <v>14</v>
      </c>
      <c r="F8584" t="s">
        <v>12</v>
      </c>
      <c r="G8584">
        <v>0</v>
      </c>
      <c r="H8584">
        <v>0</v>
      </c>
      <c r="I8584">
        <v>0</v>
      </c>
      <c r="J8584">
        <v>1</v>
      </c>
    </row>
    <row r="8585" spans="1:10">
      <c r="A8585" s="4">
        <v>40626</v>
      </c>
      <c r="B8585" s="5">
        <v>0.46142361111128499</v>
      </c>
      <c r="C8585">
        <v>12121401</v>
      </c>
      <c r="D8585">
        <v>12111401</v>
      </c>
      <c r="E8585" t="s">
        <v>14</v>
      </c>
      <c r="F8585" t="s">
        <v>12</v>
      </c>
      <c r="G8585">
        <v>0</v>
      </c>
      <c r="H8585">
        <v>0</v>
      </c>
      <c r="I8585">
        <v>0</v>
      </c>
      <c r="J8585">
        <v>1</v>
      </c>
    </row>
    <row r="8586" spans="1:10">
      <c r="A8586" s="4">
        <v>40626</v>
      </c>
      <c r="B8586" s="5">
        <v>0.46143518518535998</v>
      </c>
      <c r="C8586">
        <v>12121401</v>
      </c>
      <c r="D8586">
        <v>12111401</v>
      </c>
      <c r="E8586" t="s">
        <v>14</v>
      </c>
      <c r="F8586" t="s">
        <v>12</v>
      </c>
      <c r="G8586">
        <v>0</v>
      </c>
      <c r="H8586">
        <v>0</v>
      </c>
      <c r="I8586">
        <v>0</v>
      </c>
      <c r="J8586">
        <v>1</v>
      </c>
    </row>
    <row r="8587" spans="1:10">
      <c r="A8587" s="4">
        <v>40626</v>
      </c>
      <c r="B8587" s="5">
        <v>0.46144675925943401</v>
      </c>
      <c r="C8587">
        <v>12121401</v>
      </c>
      <c r="D8587">
        <v>12111401</v>
      </c>
      <c r="E8587" t="s">
        <v>14</v>
      </c>
      <c r="F8587" t="s">
        <v>12</v>
      </c>
      <c r="G8587">
        <v>0</v>
      </c>
      <c r="H8587">
        <v>0</v>
      </c>
      <c r="I8587">
        <v>0</v>
      </c>
      <c r="J8587">
        <v>1</v>
      </c>
    </row>
    <row r="8588" spans="1:10">
      <c r="A8588" s="4">
        <v>40626</v>
      </c>
      <c r="B8588" s="5">
        <v>0.461458333333508</v>
      </c>
      <c r="C8588">
        <v>12121401</v>
      </c>
      <c r="D8588">
        <v>12111401</v>
      </c>
      <c r="E8588" t="s">
        <v>14</v>
      </c>
      <c r="F8588" t="s">
        <v>12</v>
      </c>
      <c r="G8588">
        <v>0</v>
      </c>
      <c r="H8588">
        <v>0</v>
      </c>
      <c r="I8588">
        <v>0</v>
      </c>
      <c r="J8588">
        <v>1</v>
      </c>
    </row>
    <row r="8589" spans="1:10">
      <c r="A8589" s="4">
        <v>40626</v>
      </c>
      <c r="B8589" s="5">
        <v>0.46146990740758198</v>
      </c>
      <c r="C8589">
        <v>12121401</v>
      </c>
      <c r="D8589">
        <v>12111401</v>
      </c>
      <c r="E8589" t="s">
        <v>14</v>
      </c>
      <c r="F8589" t="s">
        <v>12</v>
      </c>
      <c r="G8589">
        <v>0</v>
      </c>
      <c r="H8589">
        <v>0</v>
      </c>
      <c r="I8589">
        <v>0</v>
      </c>
      <c r="J8589">
        <v>1</v>
      </c>
    </row>
    <row r="8590" spans="1:10">
      <c r="A8590" s="4">
        <v>40626</v>
      </c>
      <c r="B8590" s="5">
        <v>0.46148148148165602</v>
      </c>
      <c r="C8590">
        <v>12121401</v>
      </c>
      <c r="D8590">
        <v>12111401</v>
      </c>
      <c r="E8590" t="s">
        <v>14</v>
      </c>
      <c r="F8590" t="s">
        <v>12</v>
      </c>
      <c r="G8590">
        <v>0</v>
      </c>
      <c r="H8590">
        <v>0</v>
      </c>
      <c r="I8590">
        <v>0</v>
      </c>
      <c r="J8590">
        <v>1</v>
      </c>
    </row>
    <row r="8591" spans="1:10">
      <c r="A8591" s="4">
        <v>40626</v>
      </c>
      <c r="B8591" s="5">
        <v>0.46149305555573</v>
      </c>
      <c r="C8591">
        <v>12121401</v>
      </c>
      <c r="D8591">
        <v>12111401</v>
      </c>
      <c r="E8591" t="s">
        <v>14</v>
      </c>
      <c r="F8591" t="s">
        <v>12</v>
      </c>
      <c r="G8591">
        <v>0</v>
      </c>
      <c r="H8591">
        <v>0</v>
      </c>
      <c r="I8591">
        <v>0</v>
      </c>
      <c r="J8591">
        <v>1</v>
      </c>
    </row>
    <row r="8592" spans="1:10">
      <c r="A8592" s="4">
        <v>40626</v>
      </c>
      <c r="B8592" s="5">
        <v>0.46150462962980399</v>
      </c>
      <c r="C8592">
        <v>12121401</v>
      </c>
      <c r="D8592">
        <v>12111401</v>
      </c>
      <c r="E8592" t="s">
        <v>14</v>
      </c>
      <c r="F8592" t="s">
        <v>12</v>
      </c>
      <c r="G8592">
        <v>0</v>
      </c>
      <c r="H8592">
        <v>0</v>
      </c>
      <c r="I8592">
        <v>0</v>
      </c>
      <c r="J8592">
        <v>1</v>
      </c>
    </row>
    <row r="8593" spans="1:10">
      <c r="A8593" s="4">
        <v>40626</v>
      </c>
      <c r="B8593" s="5">
        <v>0.46151620370387803</v>
      </c>
      <c r="C8593">
        <v>12121401</v>
      </c>
      <c r="D8593">
        <v>12111401</v>
      </c>
      <c r="E8593" t="s">
        <v>14</v>
      </c>
      <c r="F8593" t="s">
        <v>12</v>
      </c>
      <c r="G8593">
        <v>0</v>
      </c>
      <c r="H8593">
        <v>0</v>
      </c>
      <c r="I8593">
        <v>0</v>
      </c>
      <c r="J8593">
        <v>1</v>
      </c>
    </row>
    <row r="8594" spans="1:10">
      <c r="A8594" s="4">
        <v>40626</v>
      </c>
      <c r="B8594" s="5">
        <v>0.46152777777795201</v>
      </c>
      <c r="C8594">
        <v>12121401</v>
      </c>
      <c r="D8594">
        <v>12111401</v>
      </c>
      <c r="E8594" t="s">
        <v>14</v>
      </c>
      <c r="F8594" t="s">
        <v>12</v>
      </c>
      <c r="G8594">
        <v>0</v>
      </c>
      <c r="H8594">
        <v>0</v>
      </c>
      <c r="I8594">
        <v>0</v>
      </c>
      <c r="J8594">
        <v>1</v>
      </c>
    </row>
    <row r="8595" spans="1:10">
      <c r="A8595" s="4">
        <v>40626</v>
      </c>
      <c r="B8595" s="5">
        <v>0.46153935185202599</v>
      </c>
      <c r="C8595">
        <v>12121401</v>
      </c>
      <c r="D8595">
        <v>12111401</v>
      </c>
      <c r="E8595" t="s">
        <v>14</v>
      </c>
      <c r="F8595" t="s">
        <v>12</v>
      </c>
      <c r="G8595">
        <v>0</v>
      </c>
      <c r="H8595">
        <v>0</v>
      </c>
      <c r="I8595">
        <v>0</v>
      </c>
      <c r="J8595">
        <v>1</v>
      </c>
    </row>
    <row r="8596" spans="1:10">
      <c r="A8596" s="4">
        <v>40626</v>
      </c>
      <c r="B8596" s="5">
        <v>0.46155092592610097</v>
      </c>
      <c r="C8596">
        <v>12121401</v>
      </c>
      <c r="D8596">
        <v>12111401</v>
      </c>
      <c r="E8596" t="s">
        <v>14</v>
      </c>
      <c r="F8596" t="s">
        <v>12</v>
      </c>
      <c r="G8596">
        <v>0</v>
      </c>
      <c r="H8596">
        <v>0</v>
      </c>
      <c r="I8596">
        <v>0</v>
      </c>
      <c r="J8596">
        <v>1</v>
      </c>
    </row>
    <row r="8597" spans="1:10">
      <c r="A8597" s="4">
        <v>40626</v>
      </c>
      <c r="B8597" s="5">
        <v>0.46156250000017501</v>
      </c>
      <c r="C8597">
        <v>12121401</v>
      </c>
      <c r="D8597">
        <v>12111401</v>
      </c>
      <c r="E8597" t="s">
        <v>14</v>
      </c>
      <c r="F8597" t="s">
        <v>12</v>
      </c>
      <c r="G8597">
        <v>0</v>
      </c>
      <c r="H8597">
        <v>0</v>
      </c>
      <c r="I8597">
        <v>0</v>
      </c>
      <c r="J8597">
        <v>1</v>
      </c>
    </row>
    <row r="8598" spans="1:10">
      <c r="A8598" s="4">
        <v>40626</v>
      </c>
      <c r="B8598" s="5">
        <v>0.461574074074249</v>
      </c>
      <c r="C8598">
        <v>12121401</v>
      </c>
      <c r="D8598">
        <v>12111401</v>
      </c>
      <c r="E8598" t="s">
        <v>14</v>
      </c>
      <c r="F8598" t="s">
        <v>12</v>
      </c>
      <c r="G8598">
        <v>0</v>
      </c>
      <c r="H8598">
        <v>0</v>
      </c>
      <c r="I8598">
        <v>0</v>
      </c>
      <c r="J8598">
        <v>1</v>
      </c>
    </row>
    <row r="8599" spans="1:10">
      <c r="A8599" s="4">
        <v>40626</v>
      </c>
      <c r="B8599" s="5">
        <v>0.46158564814832298</v>
      </c>
      <c r="C8599">
        <v>12121401</v>
      </c>
      <c r="D8599">
        <v>12111401</v>
      </c>
      <c r="E8599" t="s">
        <v>14</v>
      </c>
      <c r="F8599" t="s">
        <v>12</v>
      </c>
      <c r="G8599">
        <v>0</v>
      </c>
      <c r="H8599">
        <v>0</v>
      </c>
      <c r="I8599">
        <v>0</v>
      </c>
      <c r="J8599">
        <v>1</v>
      </c>
    </row>
    <row r="8600" spans="1:10">
      <c r="A8600" s="4">
        <v>40626</v>
      </c>
      <c r="B8600" s="5">
        <v>0.46159722222239702</v>
      </c>
      <c r="C8600">
        <v>12121401</v>
      </c>
      <c r="D8600">
        <v>12111401</v>
      </c>
      <c r="E8600" t="s">
        <v>14</v>
      </c>
      <c r="F8600" t="s">
        <v>12</v>
      </c>
      <c r="G8600">
        <v>0</v>
      </c>
      <c r="H8600">
        <v>0</v>
      </c>
      <c r="I8600">
        <v>0</v>
      </c>
      <c r="J8600">
        <v>1</v>
      </c>
    </row>
    <row r="8601" spans="1:10">
      <c r="A8601" s="4">
        <v>40626</v>
      </c>
      <c r="B8601" s="5">
        <v>0.461608796296471</v>
      </c>
      <c r="C8601">
        <v>12121401</v>
      </c>
      <c r="D8601">
        <v>12111401</v>
      </c>
      <c r="E8601" t="s">
        <v>14</v>
      </c>
      <c r="F8601" t="s">
        <v>12</v>
      </c>
      <c r="G8601">
        <v>0</v>
      </c>
      <c r="H8601">
        <v>0</v>
      </c>
      <c r="I8601">
        <v>0</v>
      </c>
      <c r="J8601">
        <v>1</v>
      </c>
    </row>
    <row r="8602" spans="1:10">
      <c r="A8602" s="4">
        <v>40626</v>
      </c>
      <c r="B8602" s="5">
        <v>0.46162037037054499</v>
      </c>
      <c r="C8602">
        <v>12121401</v>
      </c>
      <c r="D8602">
        <v>12111401</v>
      </c>
      <c r="E8602" t="s">
        <v>14</v>
      </c>
      <c r="F8602" t="s">
        <v>12</v>
      </c>
      <c r="G8602">
        <v>0</v>
      </c>
      <c r="H8602">
        <v>0</v>
      </c>
      <c r="I8602">
        <v>0</v>
      </c>
      <c r="J8602">
        <v>1</v>
      </c>
    </row>
    <row r="8603" spans="1:10">
      <c r="A8603" s="4">
        <v>40626</v>
      </c>
      <c r="B8603" s="5">
        <v>0.46163194444461902</v>
      </c>
      <c r="C8603">
        <v>12121401</v>
      </c>
      <c r="D8603">
        <v>12111401</v>
      </c>
      <c r="E8603" t="s">
        <v>14</v>
      </c>
      <c r="F8603" t="s">
        <v>12</v>
      </c>
      <c r="G8603">
        <v>0</v>
      </c>
      <c r="H8603">
        <v>0</v>
      </c>
      <c r="I8603">
        <v>0</v>
      </c>
      <c r="J8603">
        <v>1</v>
      </c>
    </row>
    <row r="8604" spans="1:10">
      <c r="A8604" s="4">
        <v>40626</v>
      </c>
      <c r="B8604" s="5">
        <v>0.46164351851869301</v>
      </c>
      <c r="C8604">
        <v>12121401</v>
      </c>
      <c r="D8604">
        <v>12111401</v>
      </c>
      <c r="E8604" t="s">
        <v>14</v>
      </c>
      <c r="F8604" t="s">
        <v>12</v>
      </c>
      <c r="G8604">
        <v>0</v>
      </c>
      <c r="H8604">
        <v>0</v>
      </c>
      <c r="I8604">
        <v>0</v>
      </c>
      <c r="J8604">
        <v>1</v>
      </c>
    </row>
    <row r="8605" spans="1:10">
      <c r="A8605" s="4">
        <v>40626</v>
      </c>
      <c r="B8605" s="5">
        <v>0.46165509259276699</v>
      </c>
      <c r="C8605">
        <v>12121401</v>
      </c>
      <c r="D8605">
        <v>12111401</v>
      </c>
      <c r="E8605" t="s">
        <v>14</v>
      </c>
      <c r="F8605" t="s">
        <v>12</v>
      </c>
      <c r="G8605">
        <v>0</v>
      </c>
      <c r="H8605">
        <v>0</v>
      </c>
      <c r="I8605">
        <v>0</v>
      </c>
      <c r="J8605">
        <v>1</v>
      </c>
    </row>
    <row r="8606" spans="1:10">
      <c r="A8606" s="4">
        <v>40626</v>
      </c>
      <c r="B8606" s="5">
        <v>0.46166666666684097</v>
      </c>
      <c r="C8606">
        <v>12121401</v>
      </c>
      <c r="D8606">
        <v>12111401</v>
      </c>
      <c r="E8606" t="s">
        <v>14</v>
      </c>
      <c r="F8606" t="s">
        <v>12</v>
      </c>
      <c r="G8606">
        <v>0</v>
      </c>
      <c r="H8606">
        <v>0</v>
      </c>
      <c r="I8606">
        <v>0</v>
      </c>
      <c r="J8606">
        <v>1</v>
      </c>
    </row>
    <row r="8607" spans="1:10">
      <c r="A8607" s="4">
        <v>40626</v>
      </c>
      <c r="B8607" s="5">
        <v>0.46167824074091601</v>
      </c>
      <c r="C8607">
        <v>12121401</v>
      </c>
      <c r="D8607">
        <v>12111401</v>
      </c>
      <c r="E8607" t="s">
        <v>14</v>
      </c>
      <c r="F8607" t="s">
        <v>12</v>
      </c>
      <c r="G8607">
        <v>0</v>
      </c>
      <c r="H8607">
        <v>0</v>
      </c>
      <c r="I8607">
        <v>0</v>
      </c>
      <c r="J8607">
        <v>1</v>
      </c>
    </row>
    <row r="8608" spans="1:10">
      <c r="A8608" s="4">
        <v>40626</v>
      </c>
      <c r="B8608" s="5">
        <v>0.46168981481499</v>
      </c>
      <c r="C8608">
        <v>12121401</v>
      </c>
      <c r="D8608">
        <v>12111401</v>
      </c>
      <c r="E8608" t="s">
        <v>14</v>
      </c>
      <c r="F8608" t="s">
        <v>12</v>
      </c>
      <c r="G8608">
        <v>0</v>
      </c>
      <c r="H8608">
        <v>0</v>
      </c>
      <c r="I8608">
        <v>0</v>
      </c>
      <c r="J8608">
        <v>1</v>
      </c>
    </row>
    <row r="8609" spans="1:10">
      <c r="A8609" s="4">
        <v>40626</v>
      </c>
      <c r="B8609" s="5">
        <v>0.46170138888906398</v>
      </c>
      <c r="C8609">
        <v>12121401</v>
      </c>
      <c r="D8609">
        <v>12111401</v>
      </c>
      <c r="E8609" t="s">
        <v>14</v>
      </c>
      <c r="F8609" t="s">
        <v>12</v>
      </c>
      <c r="G8609">
        <v>0</v>
      </c>
      <c r="H8609">
        <v>0</v>
      </c>
      <c r="I8609">
        <v>0</v>
      </c>
      <c r="J8609">
        <v>1</v>
      </c>
    </row>
    <row r="8610" spans="1:10">
      <c r="A8610" s="4">
        <v>40626</v>
      </c>
      <c r="B8610" s="5">
        <v>0.46171296296313802</v>
      </c>
      <c r="C8610">
        <v>12121401</v>
      </c>
      <c r="D8610">
        <v>12111401</v>
      </c>
      <c r="E8610" t="s">
        <v>14</v>
      </c>
      <c r="F8610" t="s">
        <v>12</v>
      </c>
      <c r="G8610">
        <v>0</v>
      </c>
      <c r="H8610">
        <v>0</v>
      </c>
      <c r="I8610">
        <v>0</v>
      </c>
      <c r="J8610">
        <v>1</v>
      </c>
    </row>
    <row r="8611" spans="1:10">
      <c r="A8611" s="4">
        <v>40626</v>
      </c>
      <c r="B8611" s="5">
        <v>0.461724537037212</v>
      </c>
      <c r="C8611">
        <v>12121401</v>
      </c>
      <c r="D8611">
        <v>12111401</v>
      </c>
      <c r="E8611" t="s">
        <v>14</v>
      </c>
      <c r="F8611" t="s">
        <v>12</v>
      </c>
      <c r="G8611">
        <v>0</v>
      </c>
      <c r="H8611">
        <v>0</v>
      </c>
      <c r="I8611">
        <v>0</v>
      </c>
      <c r="J8611">
        <v>1</v>
      </c>
    </row>
    <row r="8612" spans="1:10">
      <c r="A8612" s="4">
        <v>40626</v>
      </c>
      <c r="B8612" s="5">
        <v>0.46173611111128599</v>
      </c>
      <c r="C8612">
        <v>12121401</v>
      </c>
      <c r="D8612">
        <v>12111401</v>
      </c>
      <c r="E8612" t="s">
        <v>14</v>
      </c>
      <c r="F8612" t="s">
        <v>12</v>
      </c>
      <c r="G8612">
        <v>0</v>
      </c>
      <c r="H8612">
        <v>0</v>
      </c>
      <c r="I8612">
        <v>0</v>
      </c>
      <c r="J8612">
        <v>1</v>
      </c>
    </row>
    <row r="8613" spans="1:10">
      <c r="A8613" s="4">
        <v>40626</v>
      </c>
      <c r="B8613" s="5">
        <v>0.46174768518536002</v>
      </c>
      <c r="C8613">
        <v>12121401</v>
      </c>
      <c r="D8613">
        <v>12111401</v>
      </c>
      <c r="E8613" t="s">
        <v>14</v>
      </c>
      <c r="F8613" t="s">
        <v>12</v>
      </c>
      <c r="G8613">
        <v>0</v>
      </c>
      <c r="H8613">
        <v>0</v>
      </c>
      <c r="I8613">
        <v>0</v>
      </c>
      <c r="J8613">
        <v>1</v>
      </c>
    </row>
    <row r="8614" spans="1:10">
      <c r="A8614" s="4">
        <v>40626</v>
      </c>
      <c r="B8614" s="5">
        <v>0.46175925925943401</v>
      </c>
      <c r="C8614">
        <v>12121401</v>
      </c>
      <c r="D8614">
        <v>12111401</v>
      </c>
      <c r="E8614" t="s">
        <v>14</v>
      </c>
      <c r="F8614" t="s">
        <v>12</v>
      </c>
      <c r="G8614">
        <v>0</v>
      </c>
      <c r="H8614">
        <v>0</v>
      </c>
      <c r="I8614">
        <v>0</v>
      </c>
      <c r="J8614">
        <v>1</v>
      </c>
    </row>
    <row r="8615" spans="1:10">
      <c r="A8615" s="4">
        <v>40626</v>
      </c>
      <c r="B8615" s="5">
        <v>0.46177083333350799</v>
      </c>
      <c r="C8615">
        <v>12121401</v>
      </c>
      <c r="D8615">
        <v>12111401</v>
      </c>
      <c r="E8615" t="s">
        <v>14</v>
      </c>
      <c r="F8615" t="s">
        <v>12</v>
      </c>
      <c r="G8615">
        <v>0</v>
      </c>
      <c r="H8615">
        <v>0</v>
      </c>
      <c r="I8615">
        <v>0</v>
      </c>
      <c r="J8615">
        <v>1</v>
      </c>
    </row>
    <row r="8616" spans="1:10">
      <c r="A8616" s="4">
        <v>40626</v>
      </c>
      <c r="B8616" s="5">
        <v>0.46178240740758197</v>
      </c>
      <c r="C8616">
        <v>12121401</v>
      </c>
      <c r="D8616">
        <v>12111401</v>
      </c>
      <c r="E8616" t="s">
        <v>14</v>
      </c>
      <c r="F8616" t="s">
        <v>12</v>
      </c>
      <c r="G8616">
        <v>0</v>
      </c>
      <c r="H8616">
        <v>0</v>
      </c>
      <c r="I8616">
        <v>0</v>
      </c>
      <c r="J8616">
        <v>1</v>
      </c>
    </row>
    <row r="8617" spans="1:10">
      <c r="A8617" s="4">
        <v>40626</v>
      </c>
      <c r="B8617" s="5">
        <v>0.46179398148165601</v>
      </c>
      <c r="C8617">
        <v>12121401</v>
      </c>
      <c r="D8617">
        <v>12111401</v>
      </c>
      <c r="E8617" t="s">
        <v>14</v>
      </c>
      <c r="F8617" t="s">
        <v>12</v>
      </c>
      <c r="G8617">
        <v>0</v>
      </c>
      <c r="H8617">
        <v>0</v>
      </c>
      <c r="I8617">
        <v>0</v>
      </c>
      <c r="J8617">
        <v>1</v>
      </c>
    </row>
    <row r="8618" spans="1:10">
      <c r="A8618" s="4">
        <v>40626</v>
      </c>
      <c r="B8618" s="5">
        <v>0.46180555555573</v>
      </c>
      <c r="C8618">
        <v>12121401</v>
      </c>
      <c r="D8618">
        <v>12111401</v>
      </c>
      <c r="E8618" t="s">
        <v>14</v>
      </c>
      <c r="F8618" t="s">
        <v>12</v>
      </c>
      <c r="G8618">
        <v>0</v>
      </c>
      <c r="H8618">
        <v>0</v>
      </c>
      <c r="I8618">
        <v>0</v>
      </c>
      <c r="J8618">
        <v>1</v>
      </c>
    </row>
    <row r="8619" spans="1:10">
      <c r="A8619" s="4">
        <v>40626</v>
      </c>
      <c r="B8619" s="5">
        <v>0.46181712962980498</v>
      </c>
      <c r="C8619">
        <v>12121401</v>
      </c>
      <c r="D8619">
        <v>12111401</v>
      </c>
      <c r="E8619" t="s">
        <v>14</v>
      </c>
      <c r="F8619" t="s">
        <v>12</v>
      </c>
      <c r="G8619">
        <v>0</v>
      </c>
      <c r="H8619">
        <v>0</v>
      </c>
      <c r="I8619">
        <v>0</v>
      </c>
      <c r="J8619">
        <v>1</v>
      </c>
    </row>
    <row r="8620" spans="1:10">
      <c r="A8620" s="4">
        <v>40626</v>
      </c>
      <c r="B8620" s="5">
        <v>0.46182870370387902</v>
      </c>
      <c r="C8620">
        <v>12121401</v>
      </c>
      <c r="D8620">
        <v>12111401</v>
      </c>
      <c r="E8620" t="s">
        <v>14</v>
      </c>
      <c r="F8620" t="s">
        <v>12</v>
      </c>
      <c r="G8620">
        <v>0</v>
      </c>
      <c r="H8620">
        <v>0</v>
      </c>
      <c r="I8620">
        <v>0</v>
      </c>
      <c r="J8620">
        <v>1</v>
      </c>
    </row>
    <row r="8621" spans="1:10">
      <c r="A8621" s="4">
        <v>40626</v>
      </c>
      <c r="B8621" s="5">
        <v>0.461840277777953</v>
      </c>
      <c r="C8621">
        <v>12121401</v>
      </c>
      <c r="D8621">
        <v>12111401</v>
      </c>
      <c r="E8621" t="s">
        <v>14</v>
      </c>
      <c r="F8621" t="s">
        <v>12</v>
      </c>
      <c r="G8621">
        <v>0</v>
      </c>
      <c r="H8621">
        <v>0</v>
      </c>
      <c r="I8621">
        <v>0</v>
      </c>
      <c r="J8621">
        <v>1</v>
      </c>
    </row>
    <row r="8622" spans="1:10">
      <c r="A8622" s="4">
        <v>40626</v>
      </c>
      <c r="B8622" s="5">
        <v>0.46185185185202698</v>
      </c>
      <c r="C8622">
        <v>12121401</v>
      </c>
      <c r="D8622">
        <v>12111401</v>
      </c>
      <c r="E8622" t="s">
        <v>14</v>
      </c>
      <c r="F8622" t="s">
        <v>12</v>
      </c>
      <c r="G8622">
        <v>0</v>
      </c>
      <c r="H8622">
        <v>0</v>
      </c>
      <c r="I8622">
        <v>0</v>
      </c>
      <c r="J8622">
        <v>1</v>
      </c>
    </row>
    <row r="8623" spans="1:10">
      <c r="A8623" s="4">
        <v>40626</v>
      </c>
      <c r="B8623" s="5">
        <v>0.46186342592610102</v>
      </c>
      <c r="C8623">
        <v>12121401</v>
      </c>
      <c r="D8623">
        <v>12111401</v>
      </c>
      <c r="E8623" t="s">
        <v>14</v>
      </c>
      <c r="F8623" t="s">
        <v>12</v>
      </c>
      <c r="G8623">
        <v>0</v>
      </c>
      <c r="H8623">
        <v>0</v>
      </c>
      <c r="I8623">
        <v>0</v>
      </c>
      <c r="J8623">
        <v>1</v>
      </c>
    </row>
    <row r="8624" spans="1:10">
      <c r="A8624" s="4">
        <v>40626</v>
      </c>
      <c r="B8624" s="5">
        <v>0.46187500000017501</v>
      </c>
      <c r="C8624">
        <v>12121401</v>
      </c>
      <c r="D8624">
        <v>12111401</v>
      </c>
      <c r="E8624" t="s">
        <v>14</v>
      </c>
      <c r="F8624" t="s">
        <v>12</v>
      </c>
      <c r="G8624">
        <v>0</v>
      </c>
      <c r="H8624">
        <v>0</v>
      </c>
      <c r="I8624">
        <v>0</v>
      </c>
      <c r="J8624">
        <v>1</v>
      </c>
    </row>
    <row r="8625" spans="1:10">
      <c r="A8625" s="4">
        <v>40626</v>
      </c>
      <c r="B8625" s="5">
        <v>0.46188657407424899</v>
      </c>
      <c r="C8625">
        <v>12121401</v>
      </c>
      <c r="D8625">
        <v>12111401</v>
      </c>
      <c r="E8625" t="s">
        <v>14</v>
      </c>
      <c r="F8625" t="s">
        <v>12</v>
      </c>
      <c r="G8625">
        <v>0</v>
      </c>
      <c r="H8625">
        <v>0</v>
      </c>
      <c r="I8625">
        <v>0</v>
      </c>
      <c r="J8625">
        <v>1</v>
      </c>
    </row>
    <row r="8626" spans="1:10">
      <c r="A8626" s="4">
        <v>40626</v>
      </c>
      <c r="B8626" s="5">
        <v>0.46189814814832297</v>
      </c>
      <c r="C8626">
        <v>12121401</v>
      </c>
      <c r="D8626">
        <v>12111401</v>
      </c>
      <c r="E8626" t="s">
        <v>14</v>
      </c>
      <c r="F8626" t="s">
        <v>12</v>
      </c>
      <c r="G8626">
        <v>0</v>
      </c>
      <c r="H8626">
        <v>0</v>
      </c>
      <c r="I8626">
        <v>0</v>
      </c>
      <c r="J8626">
        <v>1</v>
      </c>
    </row>
    <row r="8627" spans="1:10">
      <c r="A8627" s="4">
        <v>40626</v>
      </c>
      <c r="B8627" s="5">
        <v>0.46190972222239701</v>
      </c>
      <c r="C8627">
        <v>12121401</v>
      </c>
      <c r="D8627">
        <v>12111401</v>
      </c>
      <c r="E8627" t="s">
        <v>14</v>
      </c>
      <c r="F8627" t="s">
        <v>12</v>
      </c>
      <c r="G8627">
        <v>0</v>
      </c>
      <c r="H8627">
        <v>0</v>
      </c>
      <c r="I8627">
        <v>0</v>
      </c>
      <c r="J8627">
        <v>1</v>
      </c>
    </row>
    <row r="8628" spans="1:10">
      <c r="A8628" s="4">
        <v>40626</v>
      </c>
      <c r="B8628" s="5">
        <v>0.461921296296471</v>
      </c>
      <c r="C8628">
        <v>12121401</v>
      </c>
      <c r="D8628">
        <v>12111401</v>
      </c>
      <c r="E8628" t="s">
        <v>14</v>
      </c>
      <c r="F8628" t="s">
        <v>12</v>
      </c>
      <c r="G8628">
        <v>0</v>
      </c>
      <c r="H8628">
        <v>0</v>
      </c>
      <c r="I8628">
        <v>0</v>
      </c>
      <c r="J8628">
        <v>1</v>
      </c>
    </row>
    <row r="8629" spans="1:10">
      <c r="A8629" s="4">
        <v>40626</v>
      </c>
      <c r="B8629" s="5">
        <v>0.46193287037054598</v>
      </c>
      <c r="C8629">
        <v>12121401</v>
      </c>
      <c r="D8629">
        <v>12111401</v>
      </c>
      <c r="E8629" t="s">
        <v>14</v>
      </c>
      <c r="F8629" t="s">
        <v>12</v>
      </c>
      <c r="G8629">
        <v>0</v>
      </c>
      <c r="H8629">
        <v>0</v>
      </c>
      <c r="I8629">
        <v>0</v>
      </c>
      <c r="J8629">
        <v>1</v>
      </c>
    </row>
    <row r="8630" spans="1:10">
      <c r="A8630" s="4">
        <v>40626</v>
      </c>
      <c r="B8630" s="5">
        <v>0.46194444444462002</v>
      </c>
      <c r="C8630">
        <v>12121401</v>
      </c>
      <c r="D8630">
        <v>12111401</v>
      </c>
      <c r="E8630" t="s">
        <v>14</v>
      </c>
      <c r="F8630" t="s">
        <v>12</v>
      </c>
      <c r="G8630">
        <v>0</v>
      </c>
      <c r="H8630">
        <v>0</v>
      </c>
      <c r="I8630">
        <v>0</v>
      </c>
      <c r="J8630">
        <v>1</v>
      </c>
    </row>
    <row r="8631" spans="1:10">
      <c r="A8631" s="4">
        <v>40626</v>
      </c>
      <c r="B8631" s="5">
        <v>0.461956018518694</v>
      </c>
      <c r="C8631">
        <v>12121401</v>
      </c>
      <c r="D8631">
        <v>12111401</v>
      </c>
      <c r="E8631" t="s">
        <v>14</v>
      </c>
      <c r="F8631" t="s">
        <v>12</v>
      </c>
      <c r="G8631">
        <v>0</v>
      </c>
      <c r="H8631">
        <v>0</v>
      </c>
      <c r="I8631">
        <v>0</v>
      </c>
      <c r="J8631">
        <v>1</v>
      </c>
    </row>
    <row r="8632" spans="1:10">
      <c r="A8632" s="4">
        <v>40626</v>
      </c>
      <c r="B8632" s="5">
        <v>0.46196759259276798</v>
      </c>
      <c r="C8632">
        <v>12121401</v>
      </c>
      <c r="D8632">
        <v>12111401</v>
      </c>
      <c r="E8632" t="s">
        <v>14</v>
      </c>
      <c r="F8632" t="s">
        <v>12</v>
      </c>
      <c r="G8632">
        <v>0</v>
      </c>
      <c r="H8632">
        <v>0</v>
      </c>
      <c r="I8632">
        <v>0</v>
      </c>
      <c r="J8632">
        <v>1</v>
      </c>
    </row>
    <row r="8633" spans="1:10">
      <c r="A8633" s="4">
        <v>40626</v>
      </c>
      <c r="B8633" s="5">
        <v>0.46197916666684202</v>
      </c>
      <c r="C8633">
        <v>12121401</v>
      </c>
      <c r="D8633">
        <v>12111401</v>
      </c>
      <c r="E8633" t="s">
        <v>14</v>
      </c>
      <c r="F8633" t="s">
        <v>12</v>
      </c>
      <c r="G8633">
        <v>0</v>
      </c>
      <c r="H8633">
        <v>0</v>
      </c>
      <c r="I8633">
        <v>0</v>
      </c>
      <c r="J8633">
        <v>1</v>
      </c>
    </row>
    <row r="8634" spans="1:10">
      <c r="A8634" s="4">
        <v>40626</v>
      </c>
      <c r="B8634" s="5">
        <v>0.46199074074091601</v>
      </c>
      <c r="C8634">
        <v>12121401</v>
      </c>
      <c r="D8634">
        <v>12111401</v>
      </c>
      <c r="E8634" t="s">
        <v>14</v>
      </c>
      <c r="F8634" t="s">
        <v>12</v>
      </c>
      <c r="G8634">
        <v>0</v>
      </c>
      <c r="H8634">
        <v>0</v>
      </c>
      <c r="I8634">
        <v>0</v>
      </c>
      <c r="J8634">
        <v>1</v>
      </c>
    </row>
    <row r="8635" spans="1:10">
      <c r="A8635" s="4">
        <v>40626</v>
      </c>
      <c r="B8635" s="5">
        <v>0.46200231481498999</v>
      </c>
      <c r="C8635">
        <v>12121401</v>
      </c>
      <c r="D8635">
        <v>12111401</v>
      </c>
      <c r="E8635" t="s">
        <v>14</v>
      </c>
      <c r="F8635" t="s">
        <v>12</v>
      </c>
      <c r="G8635">
        <v>0</v>
      </c>
      <c r="H8635">
        <v>0</v>
      </c>
      <c r="I8635">
        <v>0</v>
      </c>
      <c r="J8635">
        <v>1</v>
      </c>
    </row>
    <row r="8636" spans="1:10">
      <c r="A8636" s="4">
        <v>40626</v>
      </c>
      <c r="B8636" s="5">
        <v>0.46201388888906397</v>
      </c>
      <c r="C8636">
        <v>12121401</v>
      </c>
      <c r="D8636">
        <v>12111401</v>
      </c>
      <c r="E8636" t="s">
        <v>14</v>
      </c>
      <c r="F8636" t="s">
        <v>12</v>
      </c>
      <c r="G8636">
        <v>0</v>
      </c>
      <c r="H8636">
        <v>0</v>
      </c>
      <c r="I8636">
        <v>0</v>
      </c>
      <c r="J8636">
        <v>1</v>
      </c>
    </row>
    <row r="8637" spans="1:10">
      <c r="A8637" s="4">
        <v>40626</v>
      </c>
      <c r="B8637" s="5">
        <v>0.46202546296313801</v>
      </c>
      <c r="C8637">
        <v>12121401</v>
      </c>
      <c r="D8637">
        <v>12111401</v>
      </c>
      <c r="E8637" t="s">
        <v>14</v>
      </c>
      <c r="F8637" t="s">
        <v>12</v>
      </c>
      <c r="G8637">
        <v>0</v>
      </c>
      <c r="H8637">
        <v>0</v>
      </c>
      <c r="I8637">
        <v>0</v>
      </c>
      <c r="J8637">
        <v>1</v>
      </c>
    </row>
    <row r="8638" spans="1:10">
      <c r="A8638" s="4">
        <v>40626</v>
      </c>
      <c r="B8638" s="5">
        <v>0.462037037037212</v>
      </c>
      <c r="C8638">
        <v>12121401</v>
      </c>
      <c r="D8638">
        <v>12111401</v>
      </c>
      <c r="E8638" t="s">
        <v>14</v>
      </c>
      <c r="F8638" t="s">
        <v>12</v>
      </c>
      <c r="G8638">
        <v>0</v>
      </c>
      <c r="H8638">
        <v>0</v>
      </c>
      <c r="I8638">
        <v>0</v>
      </c>
      <c r="J8638">
        <v>1</v>
      </c>
    </row>
    <row r="8639" spans="1:10">
      <c r="A8639" s="4">
        <v>40626</v>
      </c>
      <c r="B8639" s="5">
        <v>0.46204861111128598</v>
      </c>
      <c r="C8639">
        <v>12121401</v>
      </c>
      <c r="D8639">
        <v>12111401</v>
      </c>
      <c r="E8639" t="s">
        <v>14</v>
      </c>
      <c r="F8639" t="s">
        <v>12</v>
      </c>
      <c r="G8639">
        <v>0</v>
      </c>
      <c r="H8639">
        <v>0</v>
      </c>
      <c r="I8639">
        <v>0</v>
      </c>
      <c r="J8639">
        <v>1</v>
      </c>
    </row>
    <row r="8640" spans="1:10">
      <c r="A8640" s="4">
        <v>40626</v>
      </c>
      <c r="B8640" s="5">
        <v>0.46206018518536102</v>
      </c>
      <c r="C8640">
        <v>12121401</v>
      </c>
      <c r="D8640">
        <v>12111401</v>
      </c>
      <c r="E8640" t="s">
        <v>14</v>
      </c>
      <c r="F8640" t="s">
        <v>12</v>
      </c>
      <c r="G8640">
        <v>0</v>
      </c>
      <c r="H8640">
        <v>0</v>
      </c>
      <c r="I8640">
        <v>0</v>
      </c>
      <c r="J8640">
        <v>1</v>
      </c>
    </row>
    <row r="8641" spans="1:10">
      <c r="A8641" s="4">
        <v>40626</v>
      </c>
      <c r="B8641" s="5">
        <v>0.462071759259435</v>
      </c>
      <c r="C8641">
        <v>12121401</v>
      </c>
      <c r="D8641">
        <v>12111401</v>
      </c>
      <c r="E8641" t="s">
        <v>14</v>
      </c>
      <c r="F8641" t="s">
        <v>12</v>
      </c>
      <c r="G8641">
        <v>0</v>
      </c>
      <c r="H8641">
        <v>0</v>
      </c>
      <c r="I8641">
        <v>0</v>
      </c>
      <c r="J8641">
        <v>1</v>
      </c>
    </row>
    <row r="8642" spans="1:10">
      <c r="A8642" s="4">
        <v>40626</v>
      </c>
      <c r="B8642" s="5">
        <v>0.46208333333350898</v>
      </c>
      <c r="C8642">
        <v>12121401</v>
      </c>
      <c r="D8642">
        <v>12111401</v>
      </c>
      <c r="E8642" t="s">
        <v>14</v>
      </c>
      <c r="F8642" t="s">
        <v>12</v>
      </c>
      <c r="G8642">
        <v>0</v>
      </c>
      <c r="H8642">
        <v>0</v>
      </c>
      <c r="I8642">
        <v>0</v>
      </c>
      <c r="J8642">
        <v>1</v>
      </c>
    </row>
    <row r="8643" spans="1:10">
      <c r="A8643" s="4">
        <v>40626</v>
      </c>
      <c r="B8643" s="5">
        <v>0.46209490740758302</v>
      </c>
      <c r="C8643">
        <v>12121401</v>
      </c>
      <c r="D8643">
        <v>12111401</v>
      </c>
      <c r="E8643" t="s">
        <v>14</v>
      </c>
      <c r="F8643" t="s">
        <v>12</v>
      </c>
      <c r="G8643">
        <v>0</v>
      </c>
      <c r="H8643">
        <v>0</v>
      </c>
      <c r="I8643">
        <v>0</v>
      </c>
      <c r="J8643">
        <v>1</v>
      </c>
    </row>
    <row r="8644" spans="1:10">
      <c r="A8644" s="4">
        <v>40626</v>
      </c>
      <c r="B8644" s="5">
        <v>0.46210648148165701</v>
      </c>
      <c r="C8644">
        <v>12121401</v>
      </c>
      <c r="D8644">
        <v>12111401</v>
      </c>
      <c r="E8644" t="s">
        <v>14</v>
      </c>
      <c r="F8644" t="s">
        <v>12</v>
      </c>
      <c r="G8644">
        <v>0</v>
      </c>
      <c r="H8644">
        <v>0</v>
      </c>
      <c r="I8644">
        <v>0</v>
      </c>
      <c r="J8644">
        <v>1</v>
      </c>
    </row>
    <row r="8645" spans="1:10">
      <c r="A8645" s="4">
        <v>40626</v>
      </c>
      <c r="B8645" s="5">
        <v>0.46211805555573099</v>
      </c>
      <c r="C8645">
        <v>12121401</v>
      </c>
      <c r="D8645">
        <v>12111401</v>
      </c>
      <c r="E8645" t="s">
        <v>14</v>
      </c>
      <c r="F8645" t="s">
        <v>12</v>
      </c>
      <c r="G8645">
        <v>0</v>
      </c>
      <c r="H8645">
        <v>0</v>
      </c>
      <c r="I8645">
        <v>0</v>
      </c>
      <c r="J8645">
        <v>1</v>
      </c>
    </row>
    <row r="8646" spans="1:10">
      <c r="A8646" s="4">
        <v>40626</v>
      </c>
      <c r="B8646" s="5">
        <v>0.46212962962980503</v>
      </c>
      <c r="C8646">
        <v>12121401</v>
      </c>
      <c r="D8646">
        <v>12111401</v>
      </c>
      <c r="E8646" t="s">
        <v>14</v>
      </c>
      <c r="F8646" t="s">
        <v>12</v>
      </c>
      <c r="G8646">
        <v>0</v>
      </c>
      <c r="H8646">
        <v>0</v>
      </c>
      <c r="I8646">
        <v>0</v>
      </c>
      <c r="J8646">
        <v>1</v>
      </c>
    </row>
    <row r="8647" spans="1:10">
      <c r="A8647" s="4">
        <v>40626</v>
      </c>
      <c r="B8647" s="5">
        <v>0.46214120370387901</v>
      </c>
      <c r="C8647">
        <v>12121401</v>
      </c>
      <c r="D8647">
        <v>12111401</v>
      </c>
      <c r="E8647" t="s">
        <v>14</v>
      </c>
      <c r="F8647" t="s">
        <v>12</v>
      </c>
      <c r="G8647">
        <v>0</v>
      </c>
      <c r="H8647">
        <v>0</v>
      </c>
      <c r="I8647">
        <v>0</v>
      </c>
      <c r="J8647">
        <v>1</v>
      </c>
    </row>
    <row r="8648" spans="1:10">
      <c r="A8648" s="4">
        <v>40626</v>
      </c>
      <c r="B8648" s="5">
        <v>0.46215277777795299</v>
      </c>
      <c r="C8648">
        <v>12121401</v>
      </c>
      <c r="D8648">
        <v>12111401</v>
      </c>
      <c r="E8648" t="s">
        <v>14</v>
      </c>
      <c r="F8648" t="s">
        <v>12</v>
      </c>
      <c r="G8648">
        <v>0</v>
      </c>
      <c r="H8648">
        <v>0</v>
      </c>
      <c r="I8648">
        <v>0</v>
      </c>
      <c r="J8648">
        <v>1</v>
      </c>
    </row>
    <row r="8649" spans="1:10">
      <c r="A8649" s="4">
        <v>40626</v>
      </c>
      <c r="B8649" s="5">
        <v>0.46216435185202698</v>
      </c>
      <c r="C8649">
        <v>12121401</v>
      </c>
      <c r="D8649">
        <v>12111401</v>
      </c>
      <c r="E8649" t="s">
        <v>14</v>
      </c>
      <c r="F8649" t="s">
        <v>12</v>
      </c>
      <c r="G8649">
        <v>0</v>
      </c>
      <c r="H8649">
        <v>0</v>
      </c>
      <c r="I8649">
        <v>0</v>
      </c>
      <c r="J8649">
        <v>1</v>
      </c>
    </row>
    <row r="8650" spans="1:10">
      <c r="A8650" s="4">
        <v>40626</v>
      </c>
      <c r="B8650" s="5">
        <v>0.46217592592610102</v>
      </c>
      <c r="C8650">
        <v>12121401</v>
      </c>
      <c r="D8650">
        <v>12111401</v>
      </c>
      <c r="E8650" t="s">
        <v>14</v>
      </c>
      <c r="F8650" t="s">
        <v>12</v>
      </c>
      <c r="G8650">
        <v>0</v>
      </c>
      <c r="H8650">
        <v>0</v>
      </c>
      <c r="I8650">
        <v>0</v>
      </c>
      <c r="J8650">
        <v>1</v>
      </c>
    </row>
    <row r="8651" spans="1:10">
      <c r="A8651" s="4">
        <v>40626</v>
      </c>
      <c r="B8651" s="5">
        <v>0.462187500000175</v>
      </c>
      <c r="C8651">
        <v>12121401</v>
      </c>
      <c r="D8651">
        <v>12111401</v>
      </c>
      <c r="E8651" t="s">
        <v>14</v>
      </c>
      <c r="F8651" t="s">
        <v>12</v>
      </c>
      <c r="G8651">
        <v>0</v>
      </c>
      <c r="H8651">
        <v>0</v>
      </c>
      <c r="I8651">
        <v>0</v>
      </c>
      <c r="J8651">
        <v>1</v>
      </c>
    </row>
    <row r="8652" spans="1:10">
      <c r="A8652" s="4">
        <v>40626</v>
      </c>
      <c r="B8652" s="5">
        <v>0.46219907407424898</v>
      </c>
      <c r="C8652">
        <v>12121401</v>
      </c>
      <c r="D8652">
        <v>12111401</v>
      </c>
      <c r="E8652" t="s">
        <v>14</v>
      </c>
      <c r="F8652" t="s">
        <v>12</v>
      </c>
      <c r="G8652">
        <v>0</v>
      </c>
      <c r="H8652">
        <v>0</v>
      </c>
      <c r="I8652">
        <v>0</v>
      </c>
      <c r="J8652">
        <v>1</v>
      </c>
    </row>
    <row r="8653" spans="1:10">
      <c r="A8653" s="4">
        <v>40626</v>
      </c>
      <c r="B8653" s="5">
        <v>0.46221064814832402</v>
      </c>
      <c r="C8653">
        <v>12121401</v>
      </c>
      <c r="D8653">
        <v>12111401</v>
      </c>
      <c r="E8653" t="s">
        <v>14</v>
      </c>
      <c r="F8653" t="s">
        <v>12</v>
      </c>
      <c r="G8653">
        <v>0</v>
      </c>
      <c r="H8653">
        <v>0</v>
      </c>
      <c r="I8653">
        <v>0</v>
      </c>
      <c r="J8653">
        <v>1</v>
      </c>
    </row>
    <row r="8654" spans="1:10">
      <c r="A8654" s="4">
        <v>40626</v>
      </c>
      <c r="B8654" s="5">
        <v>0.462222222222398</v>
      </c>
      <c r="C8654">
        <v>12121401</v>
      </c>
      <c r="D8654">
        <v>12111401</v>
      </c>
      <c r="E8654" t="s">
        <v>14</v>
      </c>
      <c r="F8654" t="s">
        <v>12</v>
      </c>
      <c r="G8654">
        <v>0</v>
      </c>
      <c r="H8654">
        <v>0</v>
      </c>
      <c r="I8654">
        <v>0</v>
      </c>
      <c r="J8654">
        <v>1</v>
      </c>
    </row>
    <row r="8655" spans="1:10">
      <c r="A8655" s="4">
        <v>40626</v>
      </c>
      <c r="B8655" s="5">
        <v>0.46223379629647199</v>
      </c>
      <c r="C8655">
        <v>12121401</v>
      </c>
      <c r="D8655">
        <v>12111401</v>
      </c>
      <c r="E8655" t="s">
        <v>14</v>
      </c>
      <c r="F8655" t="s">
        <v>12</v>
      </c>
      <c r="G8655">
        <v>0</v>
      </c>
      <c r="H8655">
        <v>0</v>
      </c>
      <c r="I8655">
        <v>0</v>
      </c>
      <c r="J8655">
        <v>1</v>
      </c>
    </row>
    <row r="8656" spans="1:10">
      <c r="A8656" s="4">
        <v>40626</v>
      </c>
      <c r="B8656" s="5">
        <v>0.46224537037054603</v>
      </c>
      <c r="C8656">
        <v>12121401</v>
      </c>
      <c r="D8656">
        <v>12111401</v>
      </c>
      <c r="E8656" t="s">
        <v>14</v>
      </c>
      <c r="F8656" t="s">
        <v>12</v>
      </c>
      <c r="G8656">
        <v>0</v>
      </c>
      <c r="H8656">
        <v>0</v>
      </c>
      <c r="I8656">
        <v>0</v>
      </c>
      <c r="J8656">
        <v>1</v>
      </c>
    </row>
    <row r="8657" spans="1:10">
      <c r="A8657" s="4">
        <v>40626</v>
      </c>
      <c r="B8657" s="5">
        <v>0.46225694444462001</v>
      </c>
      <c r="C8657">
        <v>12121401</v>
      </c>
      <c r="D8657">
        <v>12111401</v>
      </c>
      <c r="E8657" t="s">
        <v>14</v>
      </c>
      <c r="F8657" t="s">
        <v>12</v>
      </c>
      <c r="G8657">
        <v>0</v>
      </c>
      <c r="H8657">
        <v>0</v>
      </c>
      <c r="I8657">
        <v>0</v>
      </c>
      <c r="J8657">
        <v>1</v>
      </c>
    </row>
    <row r="8658" spans="1:10">
      <c r="A8658" s="4">
        <v>40626</v>
      </c>
      <c r="B8658" s="5">
        <v>0.46226851851869399</v>
      </c>
      <c r="C8658">
        <v>12121401</v>
      </c>
      <c r="D8658">
        <v>12111401</v>
      </c>
      <c r="E8658" t="s">
        <v>14</v>
      </c>
      <c r="F8658" t="s">
        <v>12</v>
      </c>
      <c r="G8658">
        <v>0</v>
      </c>
      <c r="H8658">
        <v>0</v>
      </c>
      <c r="I8658">
        <v>0</v>
      </c>
      <c r="J8658">
        <v>1</v>
      </c>
    </row>
    <row r="8659" spans="1:10">
      <c r="A8659" s="4">
        <v>40626</v>
      </c>
      <c r="B8659" s="5">
        <v>0.46228009259276798</v>
      </c>
      <c r="C8659">
        <v>12121401</v>
      </c>
      <c r="D8659">
        <v>12111401</v>
      </c>
      <c r="E8659" t="s">
        <v>14</v>
      </c>
      <c r="F8659" t="s">
        <v>12</v>
      </c>
      <c r="G8659">
        <v>0</v>
      </c>
      <c r="H8659">
        <v>0</v>
      </c>
      <c r="I8659">
        <v>0</v>
      </c>
      <c r="J8659">
        <v>1</v>
      </c>
    </row>
    <row r="8660" spans="1:10">
      <c r="A8660" s="4">
        <v>40626</v>
      </c>
      <c r="B8660" s="5">
        <v>0.46229166666684202</v>
      </c>
      <c r="C8660">
        <v>12121401</v>
      </c>
      <c r="D8660">
        <v>12111401</v>
      </c>
      <c r="E8660" t="s">
        <v>14</v>
      </c>
      <c r="F8660" t="s">
        <v>12</v>
      </c>
      <c r="G8660">
        <v>0</v>
      </c>
      <c r="H8660">
        <v>0</v>
      </c>
      <c r="I8660">
        <v>0</v>
      </c>
      <c r="J8660">
        <v>1</v>
      </c>
    </row>
    <row r="8661" spans="1:10">
      <c r="A8661" s="4">
        <v>40626</v>
      </c>
      <c r="B8661" s="5">
        <v>0.462303240740916</v>
      </c>
      <c r="C8661">
        <v>12121401</v>
      </c>
      <c r="D8661">
        <v>12111401</v>
      </c>
      <c r="E8661" t="s">
        <v>14</v>
      </c>
      <c r="F8661" t="s">
        <v>12</v>
      </c>
      <c r="G8661">
        <v>0</v>
      </c>
      <c r="H8661">
        <v>0</v>
      </c>
      <c r="I8661">
        <v>0</v>
      </c>
      <c r="J8661">
        <v>1</v>
      </c>
    </row>
    <row r="8662" spans="1:10">
      <c r="A8662" s="4">
        <v>40626</v>
      </c>
      <c r="B8662" s="5">
        <v>0.46231481481498998</v>
      </c>
      <c r="C8662">
        <v>12121401</v>
      </c>
      <c r="D8662">
        <v>12111401</v>
      </c>
      <c r="E8662" t="s">
        <v>14</v>
      </c>
      <c r="F8662" t="s">
        <v>12</v>
      </c>
      <c r="G8662">
        <v>0</v>
      </c>
      <c r="H8662">
        <v>0</v>
      </c>
      <c r="I8662">
        <v>0</v>
      </c>
      <c r="J8662">
        <v>1</v>
      </c>
    </row>
    <row r="8663" spans="1:10">
      <c r="A8663" s="4">
        <v>40626</v>
      </c>
      <c r="B8663" s="5">
        <v>0.46232638888906402</v>
      </c>
      <c r="C8663">
        <v>12121401</v>
      </c>
      <c r="D8663">
        <v>12111401</v>
      </c>
      <c r="E8663" t="s">
        <v>14</v>
      </c>
      <c r="F8663" t="s">
        <v>12</v>
      </c>
      <c r="G8663">
        <v>0</v>
      </c>
      <c r="H8663">
        <v>0</v>
      </c>
      <c r="I8663">
        <v>0</v>
      </c>
      <c r="J8663">
        <v>1</v>
      </c>
    </row>
    <row r="8664" spans="1:10">
      <c r="A8664" s="4">
        <v>40626</v>
      </c>
      <c r="B8664" s="5">
        <v>0.462337962963139</v>
      </c>
      <c r="C8664">
        <v>12121401</v>
      </c>
      <c r="D8664">
        <v>12111401</v>
      </c>
      <c r="E8664" t="s">
        <v>14</v>
      </c>
      <c r="F8664" t="s">
        <v>12</v>
      </c>
      <c r="G8664">
        <v>0</v>
      </c>
      <c r="H8664">
        <v>0</v>
      </c>
      <c r="I8664">
        <v>0</v>
      </c>
      <c r="J8664">
        <v>1</v>
      </c>
    </row>
    <row r="8665" spans="1:10">
      <c r="A8665" s="4">
        <v>40626</v>
      </c>
      <c r="B8665" s="5">
        <v>0.46234953703721299</v>
      </c>
      <c r="C8665">
        <v>12121401</v>
      </c>
      <c r="D8665">
        <v>12111401</v>
      </c>
      <c r="E8665" t="s">
        <v>14</v>
      </c>
      <c r="F8665" t="s">
        <v>12</v>
      </c>
      <c r="G8665">
        <v>0</v>
      </c>
      <c r="H8665">
        <v>0</v>
      </c>
      <c r="I8665">
        <v>0</v>
      </c>
      <c r="J8665">
        <v>1</v>
      </c>
    </row>
    <row r="8666" spans="1:10">
      <c r="A8666" s="4">
        <v>40626</v>
      </c>
      <c r="B8666" s="5">
        <v>0.46236111111128703</v>
      </c>
      <c r="C8666">
        <v>12121401</v>
      </c>
      <c r="D8666">
        <v>12111401</v>
      </c>
      <c r="E8666" t="s">
        <v>14</v>
      </c>
      <c r="F8666" t="s">
        <v>12</v>
      </c>
      <c r="G8666">
        <v>0</v>
      </c>
      <c r="H8666">
        <v>0</v>
      </c>
      <c r="I8666">
        <v>0</v>
      </c>
      <c r="J8666">
        <v>1</v>
      </c>
    </row>
    <row r="8667" spans="1:10">
      <c r="A8667" s="4">
        <v>40626</v>
      </c>
      <c r="B8667" s="5">
        <v>0.46237268518536101</v>
      </c>
      <c r="C8667">
        <v>12121401</v>
      </c>
      <c r="D8667">
        <v>12111401</v>
      </c>
      <c r="E8667" t="s">
        <v>14</v>
      </c>
      <c r="F8667" t="s">
        <v>12</v>
      </c>
      <c r="G8667">
        <v>0</v>
      </c>
      <c r="H8667">
        <v>0</v>
      </c>
      <c r="I8667">
        <v>0</v>
      </c>
      <c r="J8667">
        <v>1</v>
      </c>
    </row>
    <row r="8668" spans="1:10">
      <c r="A8668" s="4">
        <v>40626</v>
      </c>
      <c r="B8668" s="5">
        <v>0.46238425925943499</v>
      </c>
      <c r="C8668">
        <v>12121401</v>
      </c>
      <c r="D8668">
        <v>12111401</v>
      </c>
      <c r="E8668" t="s">
        <v>14</v>
      </c>
      <c r="F8668" t="s">
        <v>12</v>
      </c>
      <c r="G8668">
        <v>0</v>
      </c>
      <c r="H8668">
        <v>0</v>
      </c>
      <c r="I8668">
        <v>0</v>
      </c>
      <c r="J8668">
        <v>1</v>
      </c>
    </row>
    <row r="8669" spans="1:10">
      <c r="A8669" s="4">
        <v>40626</v>
      </c>
      <c r="B8669" s="5">
        <v>0.46239583333350898</v>
      </c>
      <c r="C8669">
        <v>12121401</v>
      </c>
      <c r="D8669">
        <v>12111401</v>
      </c>
      <c r="E8669" t="s">
        <v>14</v>
      </c>
      <c r="F8669" t="s">
        <v>12</v>
      </c>
      <c r="G8669">
        <v>0</v>
      </c>
      <c r="H8669">
        <v>0</v>
      </c>
      <c r="I8669">
        <v>0</v>
      </c>
      <c r="J8669">
        <v>1</v>
      </c>
    </row>
    <row r="8670" spans="1:10">
      <c r="A8670" s="4">
        <v>40626</v>
      </c>
      <c r="B8670" s="5">
        <v>0.46240740740758302</v>
      </c>
      <c r="C8670">
        <v>12121401</v>
      </c>
      <c r="D8670">
        <v>12111401</v>
      </c>
      <c r="E8670" t="s">
        <v>14</v>
      </c>
      <c r="F8670" t="s">
        <v>12</v>
      </c>
      <c r="G8670">
        <v>0</v>
      </c>
      <c r="H8670">
        <v>0</v>
      </c>
      <c r="I8670">
        <v>0</v>
      </c>
      <c r="J8670">
        <v>1</v>
      </c>
    </row>
    <row r="8671" spans="1:10">
      <c r="A8671" s="4">
        <v>40626</v>
      </c>
      <c r="B8671" s="5">
        <v>0.462418981481657</v>
      </c>
      <c r="C8671">
        <v>12121401</v>
      </c>
      <c r="D8671">
        <v>12111401</v>
      </c>
      <c r="E8671" t="s">
        <v>14</v>
      </c>
      <c r="F8671" t="s">
        <v>12</v>
      </c>
      <c r="G8671">
        <v>0</v>
      </c>
      <c r="H8671">
        <v>0</v>
      </c>
      <c r="I8671">
        <v>0</v>
      </c>
      <c r="J8671">
        <v>1</v>
      </c>
    </row>
    <row r="8672" spans="1:10">
      <c r="A8672" s="4">
        <v>40626</v>
      </c>
      <c r="B8672" s="5">
        <v>0.46243055555573098</v>
      </c>
      <c r="C8672">
        <v>12121401</v>
      </c>
      <c r="D8672">
        <v>12111401</v>
      </c>
      <c r="E8672" t="s">
        <v>14</v>
      </c>
      <c r="F8672" t="s">
        <v>12</v>
      </c>
      <c r="G8672">
        <v>0</v>
      </c>
      <c r="H8672">
        <v>0</v>
      </c>
      <c r="I8672">
        <v>0</v>
      </c>
      <c r="J8672">
        <v>1</v>
      </c>
    </row>
    <row r="8673" spans="1:10">
      <c r="A8673" s="4">
        <v>40626</v>
      </c>
      <c r="B8673" s="5">
        <v>0.46244212962980502</v>
      </c>
      <c r="C8673">
        <v>12121401</v>
      </c>
      <c r="D8673">
        <v>12111401</v>
      </c>
      <c r="E8673" t="s">
        <v>14</v>
      </c>
      <c r="F8673" t="s">
        <v>12</v>
      </c>
      <c r="G8673">
        <v>0</v>
      </c>
      <c r="H8673">
        <v>0</v>
      </c>
      <c r="I8673">
        <v>0</v>
      </c>
      <c r="J8673">
        <v>1</v>
      </c>
    </row>
    <row r="8674" spans="1:10">
      <c r="A8674" s="4">
        <v>40626</v>
      </c>
      <c r="B8674" s="5">
        <v>0.46245370370388</v>
      </c>
      <c r="C8674">
        <v>12121401</v>
      </c>
      <c r="D8674">
        <v>12111401</v>
      </c>
      <c r="E8674" t="s">
        <v>14</v>
      </c>
      <c r="F8674" t="s">
        <v>12</v>
      </c>
      <c r="G8674">
        <v>0</v>
      </c>
      <c r="H8674">
        <v>0</v>
      </c>
      <c r="I8674">
        <v>0</v>
      </c>
      <c r="J8674">
        <v>1</v>
      </c>
    </row>
    <row r="8675" spans="1:10">
      <c r="A8675" s="4">
        <v>40626</v>
      </c>
      <c r="B8675" s="5">
        <v>0.46246527777795399</v>
      </c>
      <c r="C8675">
        <v>12121401</v>
      </c>
      <c r="D8675">
        <v>12111401</v>
      </c>
      <c r="E8675" t="s">
        <v>14</v>
      </c>
      <c r="F8675" t="s">
        <v>12</v>
      </c>
      <c r="G8675">
        <v>0</v>
      </c>
      <c r="H8675">
        <v>0</v>
      </c>
      <c r="I8675">
        <v>0</v>
      </c>
      <c r="J8675">
        <v>1</v>
      </c>
    </row>
    <row r="8676" spans="1:10">
      <c r="A8676" s="4">
        <v>40626</v>
      </c>
      <c r="B8676" s="5">
        <v>0.46247685185202803</v>
      </c>
      <c r="C8676">
        <v>12121401</v>
      </c>
      <c r="D8676">
        <v>12111401</v>
      </c>
      <c r="E8676" t="s">
        <v>14</v>
      </c>
      <c r="F8676" t="s">
        <v>12</v>
      </c>
      <c r="G8676">
        <v>0</v>
      </c>
      <c r="H8676">
        <v>0</v>
      </c>
      <c r="I8676">
        <v>0</v>
      </c>
      <c r="J8676">
        <v>1</v>
      </c>
    </row>
    <row r="8677" spans="1:10">
      <c r="A8677" s="4">
        <v>40626</v>
      </c>
      <c r="B8677" s="5">
        <v>0.46248842592610201</v>
      </c>
      <c r="C8677">
        <v>12121401</v>
      </c>
      <c r="D8677">
        <v>12111401</v>
      </c>
      <c r="E8677" t="s">
        <v>14</v>
      </c>
      <c r="F8677" t="s">
        <v>12</v>
      </c>
      <c r="G8677">
        <v>0</v>
      </c>
      <c r="H8677">
        <v>0</v>
      </c>
      <c r="I8677">
        <v>0</v>
      </c>
      <c r="J8677">
        <v>1</v>
      </c>
    </row>
    <row r="8678" spans="1:10">
      <c r="A8678" s="4">
        <v>40626</v>
      </c>
      <c r="B8678" s="5">
        <v>0.46250000000017599</v>
      </c>
      <c r="C8678">
        <v>12121401</v>
      </c>
      <c r="D8678">
        <v>12111401</v>
      </c>
      <c r="E8678" t="s">
        <v>14</v>
      </c>
      <c r="F8678" t="s">
        <v>12</v>
      </c>
      <c r="G8678">
        <v>0</v>
      </c>
      <c r="H8678">
        <v>0</v>
      </c>
      <c r="I8678">
        <v>0</v>
      </c>
      <c r="J8678">
        <v>1</v>
      </c>
    </row>
    <row r="8679" spans="1:10">
      <c r="A8679" s="4">
        <v>40626</v>
      </c>
      <c r="B8679" s="5">
        <v>0.46251157407424998</v>
      </c>
      <c r="C8679">
        <v>12121401</v>
      </c>
      <c r="D8679">
        <v>12111401</v>
      </c>
      <c r="E8679" t="s">
        <v>14</v>
      </c>
      <c r="F8679" t="s">
        <v>12</v>
      </c>
      <c r="G8679">
        <v>0</v>
      </c>
      <c r="H8679">
        <v>0</v>
      </c>
      <c r="I8679">
        <v>0</v>
      </c>
      <c r="J8679">
        <v>1</v>
      </c>
    </row>
    <row r="8680" spans="1:10">
      <c r="A8680" s="4">
        <v>40626</v>
      </c>
      <c r="B8680" s="5">
        <v>0.46252314814832401</v>
      </c>
      <c r="C8680">
        <v>12121401</v>
      </c>
      <c r="D8680">
        <v>12111401</v>
      </c>
      <c r="E8680" t="s">
        <v>14</v>
      </c>
      <c r="F8680" t="s">
        <v>12</v>
      </c>
      <c r="G8680">
        <v>0</v>
      </c>
      <c r="H8680">
        <v>0</v>
      </c>
      <c r="I8680">
        <v>0</v>
      </c>
      <c r="J8680">
        <v>1</v>
      </c>
    </row>
    <row r="8681" spans="1:10">
      <c r="A8681" s="4">
        <v>40626</v>
      </c>
      <c r="B8681" s="5">
        <v>0.462534722222398</v>
      </c>
      <c r="C8681">
        <v>12121401</v>
      </c>
      <c r="D8681">
        <v>12111401</v>
      </c>
      <c r="E8681" t="s">
        <v>14</v>
      </c>
      <c r="F8681" t="s">
        <v>12</v>
      </c>
      <c r="G8681">
        <v>0</v>
      </c>
      <c r="H8681">
        <v>0</v>
      </c>
      <c r="I8681">
        <v>0</v>
      </c>
      <c r="J8681">
        <v>1</v>
      </c>
    </row>
    <row r="8682" spans="1:10">
      <c r="A8682" s="4">
        <v>40626</v>
      </c>
      <c r="B8682" s="5">
        <v>0.46254629629647198</v>
      </c>
      <c r="C8682">
        <v>12121401</v>
      </c>
      <c r="D8682">
        <v>12111401</v>
      </c>
      <c r="E8682" t="s">
        <v>14</v>
      </c>
      <c r="F8682" t="s">
        <v>12</v>
      </c>
      <c r="G8682">
        <v>0</v>
      </c>
      <c r="H8682">
        <v>0</v>
      </c>
      <c r="I8682">
        <v>0</v>
      </c>
      <c r="J8682">
        <v>1</v>
      </c>
    </row>
    <row r="8683" spans="1:10">
      <c r="A8683" s="4">
        <v>40626</v>
      </c>
      <c r="B8683" s="5">
        <v>0.46255787037054602</v>
      </c>
      <c r="C8683">
        <v>12121401</v>
      </c>
      <c r="D8683">
        <v>12111401</v>
      </c>
      <c r="E8683" t="s">
        <v>14</v>
      </c>
      <c r="F8683" t="s">
        <v>12</v>
      </c>
      <c r="G8683">
        <v>0</v>
      </c>
      <c r="H8683">
        <v>0</v>
      </c>
      <c r="I8683">
        <v>0</v>
      </c>
      <c r="J8683">
        <v>1</v>
      </c>
    </row>
    <row r="8684" spans="1:10">
      <c r="A8684" s="4">
        <v>40626</v>
      </c>
      <c r="B8684" s="5">
        <v>0.46256944444462</v>
      </c>
      <c r="C8684">
        <v>12121401</v>
      </c>
      <c r="D8684">
        <v>12111401</v>
      </c>
      <c r="E8684" t="s">
        <v>14</v>
      </c>
      <c r="F8684" t="s">
        <v>12</v>
      </c>
      <c r="G8684">
        <v>0</v>
      </c>
      <c r="H8684">
        <v>0</v>
      </c>
      <c r="I8684">
        <v>0</v>
      </c>
      <c r="J8684">
        <v>1</v>
      </c>
    </row>
    <row r="8685" spans="1:10">
      <c r="A8685" s="4">
        <v>40626</v>
      </c>
      <c r="B8685" s="5">
        <v>0.46258101851869499</v>
      </c>
      <c r="C8685">
        <v>12121401</v>
      </c>
      <c r="D8685">
        <v>12111401</v>
      </c>
      <c r="E8685" t="s">
        <v>14</v>
      </c>
      <c r="F8685" t="s">
        <v>12</v>
      </c>
      <c r="G8685">
        <v>0</v>
      </c>
      <c r="H8685">
        <v>0</v>
      </c>
      <c r="I8685">
        <v>0</v>
      </c>
      <c r="J8685">
        <v>1</v>
      </c>
    </row>
    <row r="8686" spans="1:10">
      <c r="A8686" s="4">
        <v>40626</v>
      </c>
      <c r="B8686" s="5">
        <v>0.46259259259276903</v>
      </c>
      <c r="C8686">
        <v>12121401</v>
      </c>
      <c r="D8686">
        <v>12111401</v>
      </c>
      <c r="E8686" t="s">
        <v>14</v>
      </c>
      <c r="F8686" t="s">
        <v>12</v>
      </c>
      <c r="G8686">
        <v>0</v>
      </c>
      <c r="H8686">
        <v>0</v>
      </c>
      <c r="I8686">
        <v>0</v>
      </c>
      <c r="J8686">
        <v>1</v>
      </c>
    </row>
    <row r="8687" spans="1:10">
      <c r="A8687" s="4">
        <v>40626</v>
      </c>
      <c r="B8687" s="5">
        <v>0.46260416666684301</v>
      </c>
      <c r="C8687">
        <v>12121401</v>
      </c>
      <c r="D8687">
        <v>12111401</v>
      </c>
      <c r="E8687" t="s">
        <v>14</v>
      </c>
      <c r="F8687" t="s">
        <v>12</v>
      </c>
      <c r="G8687">
        <v>0</v>
      </c>
      <c r="H8687">
        <v>0</v>
      </c>
      <c r="I8687">
        <v>0</v>
      </c>
      <c r="J8687">
        <v>1</v>
      </c>
    </row>
    <row r="8688" spans="1:10">
      <c r="A8688" s="4">
        <v>40626</v>
      </c>
      <c r="B8688" s="5">
        <v>0.46261574074091699</v>
      </c>
      <c r="C8688">
        <v>12121401</v>
      </c>
      <c r="D8688">
        <v>12111401</v>
      </c>
      <c r="E8688" t="s">
        <v>14</v>
      </c>
      <c r="F8688" t="s">
        <v>12</v>
      </c>
      <c r="G8688">
        <v>0</v>
      </c>
      <c r="H8688">
        <v>0</v>
      </c>
      <c r="I8688">
        <v>0</v>
      </c>
      <c r="J8688">
        <v>1</v>
      </c>
    </row>
    <row r="8689" spans="1:10">
      <c r="A8689" s="4">
        <v>40626</v>
      </c>
      <c r="B8689" s="5">
        <v>0.46262731481499098</v>
      </c>
      <c r="C8689">
        <v>12121401</v>
      </c>
      <c r="D8689">
        <v>12111401</v>
      </c>
      <c r="E8689" t="s">
        <v>14</v>
      </c>
      <c r="F8689" t="s">
        <v>12</v>
      </c>
      <c r="G8689">
        <v>0</v>
      </c>
      <c r="H8689">
        <v>0</v>
      </c>
      <c r="I8689">
        <v>0</v>
      </c>
      <c r="J8689">
        <v>1</v>
      </c>
    </row>
    <row r="8690" spans="1:10">
      <c r="A8690" s="4">
        <v>40626</v>
      </c>
      <c r="B8690" s="5">
        <v>0.46263888888906501</v>
      </c>
      <c r="C8690">
        <v>12121401</v>
      </c>
      <c r="D8690">
        <v>12111401</v>
      </c>
      <c r="E8690" t="s">
        <v>14</v>
      </c>
      <c r="F8690" t="s">
        <v>12</v>
      </c>
      <c r="G8690">
        <v>0</v>
      </c>
      <c r="H8690">
        <v>0</v>
      </c>
      <c r="I8690">
        <v>0</v>
      </c>
      <c r="J8690">
        <v>1</v>
      </c>
    </row>
    <row r="8691" spans="1:10">
      <c r="A8691" s="4">
        <v>40626</v>
      </c>
      <c r="B8691" s="5">
        <v>0.462650462963139</v>
      </c>
      <c r="C8691">
        <v>12121401</v>
      </c>
      <c r="D8691">
        <v>12111401</v>
      </c>
      <c r="E8691" t="s">
        <v>14</v>
      </c>
      <c r="F8691" t="s">
        <v>12</v>
      </c>
      <c r="G8691">
        <v>0</v>
      </c>
      <c r="H8691">
        <v>0</v>
      </c>
      <c r="I8691">
        <v>0</v>
      </c>
      <c r="J8691">
        <v>1</v>
      </c>
    </row>
    <row r="8692" spans="1:10">
      <c r="A8692" s="4">
        <v>40626</v>
      </c>
      <c r="B8692" s="5">
        <v>0.46266203703721298</v>
      </c>
      <c r="C8692">
        <v>12121401</v>
      </c>
      <c r="D8692">
        <v>12111401</v>
      </c>
      <c r="E8692" t="s">
        <v>14</v>
      </c>
      <c r="F8692" t="s">
        <v>12</v>
      </c>
      <c r="G8692">
        <v>0</v>
      </c>
      <c r="H8692">
        <v>0</v>
      </c>
      <c r="I8692">
        <v>0</v>
      </c>
      <c r="J8692">
        <v>1</v>
      </c>
    </row>
    <row r="8693" spans="1:10">
      <c r="A8693" s="4">
        <v>40626</v>
      </c>
      <c r="B8693" s="5">
        <v>0.46267361111128702</v>
      </c>
      <c r="C8693">
        <v>12121401</v>
      </c>
      <c r="D8693">
        <v>12111401</v>
      </c>
      <c r="E8693" t="s">
        <v>14</v>
      </c>
      <c r="F8693" t="s">
        <v>12</v>
      </c>
      <c r="G8693">
        <v>0</v>
      </c>
      <c r="H8693">
        <v>0</v>
      </c>
      <c r="I8693">
        <v>0</v>
      </c>
      <c r="J8693">
        <v>1</v>
      </c>
    </row>
    <row r="8694" spans="1:10">
      <c r="A8694" s="4">
        <v>40626</v>
      </c>
      <c r="B8694" s="5">
        <v>0.462685185185361</v>
      </c>
      <c r="C8694">
        <v>12121401</v>
      </c>
      <c r="D8694">
        <v>12111401</v>
      </c>
      <c r="E8694" t="s">
        <v>14</v>
      </c>
      <c r="F8694" t="s">
        <v>12</v>
      </c>
      <c r="G8694">
        <v>0</v>
      </c>
      <c r="H8694">
        <v>0</v>
      </c>
      <c r="I8694">
        <v>0</v>
      </c>
      <c r="J8694">
        <v>1</v>
      </c>
    </row>
    <row r="8695" spans="1:10">
      <c r="A8695" s="4">
        <v>40626</v>
      </c>
      <c r="B8695" s="5">
        <v>0.46269675925943599</v>
      </c>
      <c r="C8695">
        <v>12121401</v>
      </c>
      <c r="D8695">
        <v>12111401</v>
      </c>
      <c r="E8695" t="s">
        <v>14</v>
      </c>
      <c r="F8695" t="s">
        <v>12</v>
      </c>
      <c r="G8695">
        <v>0</v>
      </c>
      <c r="H8695">
        <v>0</v>
      </c>
      <c r="I8695">
        <v>0</v>
      </c>
      <c r="J8695">
        <v>1</v>
      </c>
    </row>
    <row r="8696" spans="1:10">
      <c r="A8696" s="4">
        <v>40626</v>
      </c>
      <c r="B8696" s="5">
        <v>0.46270833333351002</v>
      </c>
      <c r="C8696">
        <v>12121401</v>
      </c>
      <c r="D8696">
        <v>12111401</v>
      </c>
      <c r="E8696" t="s">
        <v>14</v>
      </c>
      <c r="F8696" t="s">
        <v>12</v>
      </c>
      <c r="G8696">
        <v>0</v>
      </c>
      <c r="H8696">
        <v>0</v>
      </c>
      <c r="I8696">
        <v>0</v>
      </c>
      <c r="J8696">
        <v>1</v>
      </c>
    </row>
    <row r="8697" spans="1:10">
      <c r="A8697" s="4">
        <v>40626</v>
      </c>
      <c r="B8697" s="5">
        <v>0.46271990740758401</v>
      </c>
      <c r="C8697">
        <v>12121401</v>
      </c>
      <c r="D8697">
        <v>12111401</v>
      </c>
      <c r="E8697" t="s">
        <v>14</v>
      </c>
      <c r="F8697" t="s">
        <v>12</v>
      </c>
      <c r="G8697">
        <v>0</v>
      </c>
      <c r="H8697">
        <v>0</v>
      </c>
      <c r="I8697">
        <v>0</v>
      </c>
      <c r="J8697">
        <v>1</v>
      </c>
    </row>
    <row r="8698" spans="1:10">
      <c r="A8698" s="4">
        <v>40626</v>
      </c>
      <c r="B8698" s="5">
        <v>0.46273148148165799</v>
      </c>
      <c r="C8698">
        <v>12121401</v>
      </c>
      <c r="D8698">
        <v>12111401</v>
      </c>
      <c r="E8698" t="s">
        <v>14</v>
      </c>
      <c r="F8698" t="s">
        <v>12</v>
      </c>
      <c r="G8698">
        <v>0</v>
      </c>
      <c r="H8698">
        <v>0</v>
      </c>
      <c r="I8698">
        <v>0</v>
      </c>
      <c r="J8698">
        <v>1</v>
      </c>
    </row>
    <row r="8699" spans="1:10">
      <c r="A8699" s="4">
        <v>40626</v>
      </c>
      <c r="B8699" s="5">
        <v>0.46274305555573197</v>
      </c>
      <c r="C8699">
        <v>12121401</v>
      </c>
      <c r="D8699">
        <v>12111401</v>
      </c>
      <c r="E8699" t="s">
        <v>14</v>
      </c>
      <c r="F8699" t="s">
        <v>12</v>
      </c>
      <c r="G8699">
        <v>0</v>
      </c>
      <c r="H8699">
        <v>0</v>
      </c>
      <c r="I8699">
        <v>0</v>
      </c>
      <c r="J8699">
        <v>1</v>
      </c>
    </row>
    <row r="8700" spans="1:10">
      <c r="A8700" s="4">
        <v>40626</v>
      </c>
      <c r="B8700" s="5">
        <v>0.46275462962980601</v>
      </c>
      <c r="C8700">
        <v>12121401</v>
      </c>
      <c r="D8700">
        <v>12111401</v>
      </c>
      <c r="E8700" t="s">
        <v>14</v>
      </c>
      <c r="F8700" t="s">
        <v>12</v>
      </c>
      <c r="G8700">
        <v>0</v>
      </c>
      <c r="H8700">
        <v>0</v>
      </c>
      <c r="I8700">
        <v>0</v>
      </c>
      <c r="J8700">
        <v>1</v>
      </c>
    </row>
    <row r="8701" spans="1:10">
      <c r="A8701" s="4">
        <v>40626</v>
      </c>
      <c r="B8701" s="5">
        <v>0.46276620370388</v>
      </c>
      <c r="C8701">
        <v>12121401</v>
      </c>
      <c r="D8701">
        <v>12111401</v>
      </c>
      <c r="E8701" t="s">
        <v>14</v>
      </c>
      <c r="F8701" t="s">
        <v>12</v>
      </c>
      <c r="G8701">
        <v>0</v>
      </c>
      <c r="H8701">
        <v>0</v>
      </c>
      <c r="I8701">
        <v>0</v>
      </c>
      <c r="J8701">
        <v>1</v>
      </c>
    </row>
    <row r="8702" spans="1:10">
      <c r="A8702" s="4">
        <v>40626</v>
      </c>
      <c r="B8702" s="5">
        <v>0.46277777777795398</v>
      </c>
      <c r="C8702">
        <v>12121401</v>
      </c>
      <c r="D8702">
        <v>12111401</v>
      </c>
      <c r="E8702" t="s">
        <v>14</v>
      </c>
      <c r="F8702" t="s">
        <v>12</v>
      </c>
      <c r="G8702">
        <v>0</v>
      </c>
      <c r="H8702">
        <v>0</v>
      </c>
      <c r="I8702">
        <v>0</v>
      </c>
      <c r="J8702">
        <v>1</v>
      </c>
    </row>
    <row r="8703" spans="1:10">
      <c r="A8703" s="4">
        <v>40626</v>
      </c>
      <c r="B8703" s="5">
        <v>0.46278935185202802</v>
      </c>
      <c r="C8703">
        <v>12121401</v>
      </c>
      <c r="D8703">
        <v>12111401</v>
      </c>
      <c r="E8703" t="s">
        <v>14</v>
      </c>
      <c r="F8703" t="s">
        <v>12</v>
      </c>
      <c r="G8703">
        <v>0</v>
      </c>
      <c r="H8703">
        <v>0</v>
      </c>
      <c r="I8703">
        <v>0</v>
      </c>
      <c r="J8703">
        <v>1</v>
      </c>
    </row>
    <row r="8704" spans="1:10">
      <c r="A8704" s="4">
        <v>40626</v>
      </c>
      <c r="B8704" s="5">
        <v>0.462800925926102</v>
      </c>
      <c r="C8704">
        <v>12121401</v>
      </c>
      <c r="D8704">
        <v>12111401</v>
      </c>
      <c r="E8704" t="s">
        <v>14</v>
      </c>
      <c r="F8704" t="s">
        <v>12</v>
      </c>
      <c r="G8704">
        <v>0</v>
      </c>
      <c r="H8704">
        <v>0</v>
      </c>
      <c r="I8704">
        <v>0</v>
      </c>
      <c r="J8704">
        <v>1</v>
      </c>
    </row>
    <row r="8705" spans="1:10">
      <c r="A8705" s="4">
        <v>40626</v>
      </c>
      <c r="B8705" s="5">
        <v>0.46281250000017599</v>
      </c>
      <c r="C8705">
        <v>12121401</v>
      </c>
      <c r="D8705">
        <v>12111401</v>
      </c>
      <c r="E8705" t="s">
        <v>14</v>
      </c>
      <c r="F8705" t="s">
        <v>12</v>
      </c>
      <c r="G8705">
        <v>0</v>
      </c>
      <c r="H8705">
        <v>0</v>
      </c>
      <c r="I8705">
        <v>0</v>
      </c>
      <c r="J8705">
        <v>1</v>
      </c>
    </row>
    <row r="8706" spans="1:10">
      <c r="A8706" s="4">
        <v>40626</v>
      </c>
      <c r="B8706" s="5">
        <v>0.46282407407425102</v>
      </c>
      <c r="C8706">
        <v>12121401</v>
      </c>
      <c r="D8706">
        <v>12111401</v>
      </c>
      <c r="E8706" t="s">
        <v>14</v>
      </c>
      <c r="F8706" t="s">
        <v>12</v>
      </c>
      <c r="G8706">
        <v>0</v>
      </c>
      <c r="H8706">
        <v>0</v>
      </c>
      <c r="I8706">
        <v>0</v>
      </c>
      <c r="J8706">
        <v>1</v>
      </c>
    </row>
    <row r="8707" spans="1:10">
      <c r="A8707" s="4">
        <v>40626</v>
      </c>
      <c r="B8707" s="5">
        <v>0.46283564814832501</v>
      </c>
      <c r="C8707">
        <v>12121401</v>
      </c>
      <c r="D8707">
        <v>12111401</v>
      </c>
      <c r="E8707" t="s">
        <v>14</v>
      </c>
      <c r="F8707" t="s">
        <v>12</v>
      </c>
      <c r="G8707">
        <v>0</v>
      </c>
      <c r="H8707">
        <v>0</v>
      </c>
      <c r="I8707">
        <v>0</v>
      </c>
      <c r="J8707">
        <v>1</v>
      </c>
    </row>
    <row r="8708" spans="1:10">
      <c r="A8708" s="4">
        <v>40626</v>
      </c>
      <c r="B8708" s="5">
        <v>0.46284722222239899</v>
      </c>
      <c r="C8708">
        <v>12121401</v>
      </c>
      <c r="D8708">
        <v>12111401</v>
      </c>
      <c r="E8708" t="s">
        <v>14</v>
      </c>
      <c r="F8708" t="s">
        <v>12</v>
      </c>
      <c r="G8708">
        <v>0</v>
      </c>
      <c r="H8708">
        <v>0</v>
      </c>
      <c r="I8708">
        <v>0</v>
      </c>
      <c r="J8708">
        <v>1</v>
      </c>
    </row>
    <row r="8709" spans="1:10">
      <c r="A8709" s="4">
        <v>40626</v>
      </c>
      <c r="B8709" s="5">
        <v>0.46285879629647297</v>
      </c>
      <c r="C8709">
        <v>12121401</v>
      </c>
      <c r="D8709">
        <v>12111401</v>
      </c>
      <c r="E8709" t="s">
        <v>14</v>
      </c>
      <c r="F8709" t="s">
        <v>12</v>
      </c>
      <c r="G8709">
        <v>0</v>
      </c>
      <c r="H8709">
        <v>0</v>
      </c>
      <c r="I8709">
        <v>0</v>
      </c>
      <c r="J8709">
        <v>1</v>
      </c>
    </row>
    <row r="8710" spans="1:10">
      <c r="A8710" s="4">
        <v>40626</v>
      </c>
      <c r="B8710" s="5">
        <v>0.46287037037054701</v>
      </c>
      <c r="C8710">
        <v>12121401</v>
      </c>
      <c r="D8710">
        <v>12111401</v>
      </c>
      <c r="E8710" t="s">
        <v>14</v>
      </c>
      <c r="F8710" t="s">
        <v>12</v>
      </c>
      <c r="G8710">
        <v>0</v>
      </c>
      <c r="H8710">
        <v>0</v>
      </c>
      <c r="I8710">
        <v>0</v>
      </c>
      <c r="J8710">
        <v>1</v>
      </c>
    </row>
    <row r="8711" spans="1:10">
      <c r="A8711" s="4">
        <v>40626</v>
      </c>
      <c r="B8711" s="5">
        <v>0.462881944444621</v>
      </c>
      <c r="C8711">
        <v>12121401</v>
      </c>
      <c r="D8711">
        <v>12111401</v>
      </c>
      <c r="E8711" t="s">
        <v>14</v>
      </c>
      <c r="F8711" t="s">
        <v>12</v>
      </c>
      <c r="G8711">
        <v>0</v>
      </c>
      <c r="H8711">
        <v>0</v>
      </c>
      <c r="I8711">
        <v>0</v>
      </c>
      <c r="J8711">
        <v>1</v>
      </c>
    </row>
    <row r="8712" spans="1:10">
      <c r="A8712" s="4">
        <v>40626</v>
      </c>
      <c r="B8712" s="5">
        <v>0.46289351851869498</v>
      </c>
      <c r="C8712">
        <v>12121401</v>
      </c>
      <c r="D8712">
        <v>12111401</v>
      </c>
      <c r="E8712" t="s">
        <v>14</v>
      </c>
      <c r="F8712" t="s">
        <v>12</v>
      </c>
      <c r="G8712">
        <v>0</v>
      </c>
      <c r="H8712">
        <v>0</v>
      </c>
      <c r="I8712">
        <v>0</v>
      </c>
      <c r="J8712">
        <v>1</v>
      </c>
    </row>
    <row r="8713" spans="1:10">
      <c r="A8713" s="4">
        <v>40626</v>
      </c>
      <c r="B8713" s="5">
        <v>0.46290509259276902</v>
      </c>
      <c r="C8713">
        <v>12121401</v>
      </c>
      <c r="D8713">
        <v>12111401</v>
      </c>
      <c r="E8713" t="s">
        <v>14</v>
      </c>
      <c r="F8713" t="s">
        <v>12</v>
      </c>
      <c r="G8713">
        <v>0</v>
      </c>
      <c r="H8713">
        <v>0</v>
      </c>
      <c r="I8713">
        <v>0</v>
      </c>
      <c r="J8713">
        <v>1</v>
      </c>
    </row>
    <row r="8714" spans="1:10">
      <c r="A8714" s="4">
        <v>40626</v>
      </c>
      <c r="B8714" s="5">
        <v>0.462916666666843</v>
      </c>
      <c r="C8714">
        <v>12121401</v>
      </c>
      <c r="D8714">
        <v>12111401</v>
      </c>
      <c r="E8714" t="s">
        <v>14</v>
      </c>
      <c r="F8714" t="s">
        <v>12</v>
      </c>
      <c r="G8714">
        <v>0</v>
      </c>
      <c r="H8714">
        <v>0</v>
      </c>
      <c r="I8714">
        <v>0</v>
      </c>
      <c r="J8714">
        <v>1</v>
      </c>
    </row>
    <row r="8715" spans="1:10">
      <c r="A8715" s="4">
        <v>40626</v>
      </c>
      <c r="B8715" s="5">
        <v>0.46292824074091699</v>
      </c>
      <c r="C8715">
        <v>12121401</v>
      </c>
      <c r="D8715">
        <v>12111401</v>
      </c>
      <c r="E8715" t="s">
        <v>14</v>
      </c>
      <c r="F8715" t="s">
        <v>12</v>
      </c>
      <c r="G8715">
        <v>0</v>
      </c>
      <c r="H8715">
        <v>0</v>
      </c>
      <c r="I8715">
        <v>0</v>
      </c>
      <c r="J8715">
        <v>1</v>
      </c>
    </row>
    <row r="8716" spans="1:10">
      <c r="A8716" s="4">
        <v>40626</v>
      </c>
      <c r="B8716" s="5">
        <v>0.46293981481499102</v>
      </c>
      <c r="C8716">
        <v>12121401</v>
      </c>
      <c r="D8716">
        <v>12111401</v>
      </c>
      <c r="E8716" t="s">
        <v>14</v>
      </c>
      <c r="F8716" t="s">
        <v>12</v>
      </c>
      <c r="G8716">
        <v>0</v>
      </c>
      <c r="H8716">
        <v>0</v>
      </c>
      <c r="I8716">
        <v>0</v>
      </c>
      <c r="J8716">
        <v>1</v>
      </c>
    </row>
    <row r="8717" spans="1:10">
      <c r="A8717" s="4">
        <v>40626</v>
      </c>
      <c r="B8717" s="5">
        <v>0.46295138888906601</v>
      </c>
      <c r="C8717">
        <v>12121401</v>
      </c>
      <c r="D8717">
        <v>12111401</v>
      </c>
      <c r="E8717" t="s">
        <v>14</v>
      </c>
      <c r="F8717" t="s">
        <v>12</v>
      </c>
      <c r="G8717">
        <v>0</v>
      </c>
      <c r="H8717">
        <v>0</v>
      </c>
      <c r="I8717">
        <v>0</v>
      </c>
      <c r="J8717">
        <v>1</v>
      </c>
    </row>
    <row r="8718" spans="1:10">
      <c r="A8718" s="4">
        <v>40626</v>
      </c>
      <c r="B8718" s="5">
        <v>0.46296296296313999</v>
      </c>
      <c r="C8718">
        <v>12121401</v>
      </c>
      <c r="D8718">
        <v>12111401</v>
      </c>
      <c r="E8718" t="s">
        <v>14</v>
      </c>
      <c r="F8718" t="s">
        <v>12</v>
      </c>
      <c r="G8718">
        <v>0</v>
      </c>
      <c r="H8718">
        <v>0</v>
      </c>
      <c r="I8718">
        <v>0</v>
      </c>
      <c r="J8718">
        <v>1</v>
      </c>
    </row>
    <row r="8719" spans="1:10">
      <c r="A8719" s="4">
        <v>40626</v>
      </c>
      <c r="B8719" s="5">
        <v>0.46297453703721397</v>
      </c>
      <c r="C8719">
        <v>12121401</v>
      </c>
      <c r="D8719">
        <v>12111401</v>
      </c>
      <c r="E8719" t="s">
        <v>14</v>
      </c>
      <c r="F8719" t="s">
        <v>12</v>
      </c>
      <c r="G8719">
        <v>0</v>
      </c>
      <c r="H8719">
        <v>0</v>
      </c>
      <c r="I8719">
        <v>0</v>
      </c>
      <c r="J8719">
        <v>1</v>
      </c>
    </row>
    <row r="8720" spans="1:10">
      <c r="A8720" s="4">
        <v>40626</v>
      </c>
      <c r="B8720" s="5">
        <v>0.46298611111128801</v>
      </c>
      <c r="C8720">
        <v>12121401</v>
      </c>
      <c r="D8720">
        <v>12111401</v>
      </c>
      <c r="E8720" t="s">
        <v>14</v>
      </c>
      <c r="F8720" t="s">
        <v>12</v>
      </c>
      <c r="G8720">
        <v>0</v>
      </c>
      <c r="H8720">
        <v>0</v>
      </c>
      <c r="I8720">
        <v>0</v>
      </c>
      <c r="J8720">
        <v>1</v>
      </c>
    </row>
    <row r="8721" spans="1:10">
      <c r="A8721" s="4">
        <v>40626</v>
      </c>
      <c r="B8721" s="5">
        <v>0.462997685185362</v>
      </c>
      <c r="C8721">
        <v>12121401</v>
      </c>
      <c r="D8721">
        <v>12111401</v>
      </c>
      <c r="E8721" t="s">
        <v>14</v>
      </c>
      <c r="F8721" t="s">
        <v>12</v>
      </c>
      <c r="G8721">
        <v>0</v>
      </c>
      <c r="H8721">
        <v>0</v>
      </c>
      <c r="I8721">
        <v>0</v>
      </c>
      <c r="J8721">
        <v>1</v>
      </c>
    </row>
    <row r="8722" spans="1:10">
      <c r="A8722" s="4">
        <v>40626</v>
      </c>
      <c r="B8722" s="5">
        <v>0.46300925925943598</v>
      </c>
      <c r="C8722">
        <v>12121401</v>
      </c>
      <c r="D8722">
        <v>12111401</v>
      </c>
      <c r="E8722" t="s">
        <v>14</v>
      </c>
      <c r="F8722" t="s">
        <v>12</v>
      </c>
      <c r="G8722">
        <v>0</v>
      </c>
      <c r="H8722">
        <v>0</v>
      </c>
      <c r="I8722">
        <v>0</v>
      </c>
      <c r="J8722">
        <v>1</v>
      </c>
    </row>
    <row r="8723" spans="1:10">
      <c r="A8723" s="4">
        <v>40626</v>
      </c>
      <c r="B8723" s="5">
        <v>0.46302083333351002</v>
      </c>
      <c r="C8723">
        <v>12121401</v>
      </c>
      <c r="D8723">
        <v>12111401</v>
      </c>
      <c r="E8723" t="s">
        <v>14</v>
      </c>
      <c r="F8723" t="s">
        <v>12</v>
      </c>
      <c r="G8723">
        <v>0</v>
      </c>
      <c r="H8723">
        <v>0</v>
      </c>
      <c r="I8723">
        <v>0</v>
      </c>
      <c r="J8723">
        <v>1</v>
      </c>
    </row>
    <row r="8724" spans="1:10">
      <c r="A8724" s="4">
        <v>40626</v>
      </c>
      <c r="B8724" s="5">
        <v>0.463032407407584</v>
      </c>
      <c r="C8724">
        <v>12121401</v>
      </c>
      <c r="D8724">
        <v>12111401</v>
      </c>
      <c r="E8724" t="s">
        <v>14</v>
      </c>
      <c r="F8724" t="s">
        <v>12</v>
      </c>
      <c r="G8724">
        <v>0</v>
      </c>
      <c r="H8724">
        <v>0</v>
      </c>
      <c r="I8724">
        <v>0</v>
      </c>
      <c r="J8724">
        <v>1</v>
      </c>
    </row>
    <row r="8725" spans="1:10">
      <c r="A8725" s="4">
        <v>40626</v>
      </c>
      <c r="B8725" s="5">
        <v>0.46304398148165798</v>
      </c>
      <c r="C8725">
        <v>12121401</v>
      </c>
      <c r="D8725">
        <v>12111401</v>
      </c>
      <c r="E8725" t="s">
        <v>14</v>
      </c>
      <c r="F8725" t="s">
        <v>12</v>
      </c>
      <c r="G8725">
        <v>0</v>
      </c>
      <c r="H8725">
        <v>0</v>
      </c>
      <c r="I8725">
        <v>0</v>
      </c>
      <c r="J8725">
        <v>1</v>
      </c>
    </row>
    <row r="8726" spans="1:10">
      <c r="A8726" s="4">
        <v>40626</v>
      </c>
      <c r="B8726" s="5">
        <v>0.46305555555573202</v>
      </c>
      <c r="C8726">
        <v>12121401</v>
      </c>
      <c r="D8726">
        <v>12111401</v>
      </c>
      <c r="E8726" t="s">
        <v>14</v>
      </c>
      <c r="F8726" t="s">
        <v>12</v>
      </c>
      <c r="G8726">
        <v>0</v>
      </c>
      <c r="H8726">
        <v>0</v>
      </c>
      <c r="I8726">
        <v>0</v>
      </c>
      <c r="J8726">
        <v>1</v>
      </c>
    </row>
    <row r="8727" spans="1:10">
      <c r="A8727" s="4">
        <v>40626</v>
      </c>
      <c r="B8727" s="5">
        <v>0.46306712962980701</v>
      </c>
      <c r="C8727">
        <v>12121401</v>
      </c>
      <c r="D8727">
        <v>12111401</v>
      </c>
      <c r="E8727" t="s">
        <v>14</v>
      </c>
      <c r="F8727" t="s">
        <v>12</v>
      </c>
      <c r="G8727">
        <v>0</v>
      </c>
      <c r="H8727">
        <v>0</v>
      </c>
      <c r="I8727">
        <v>0</v>
      </c>
      <c r="J8727">
        <v>1</v>
      </c>
    </row>
    <row r="8728" spans="1:10">
      <c r="A8728" s="4">
        <v>40626</v>
      </c>
      <c r="B8728" s="5">
        <v>0.46307870370388099</v>
      </c>
      <c r="C8728">
        <v>12121401</v>
      </c>
      <c r="D8728">
        <v>12111401</v>
      </c>
      <c r="E8728" t="s">
        <v>14</v>
      </c>
      <c r="F8728" t="s">
        <v>12</v>
      </c>
      <c r="G8728">
        <v>0</v>
      </c>
      <c r="H8728">
        <v>0</v>
      </c>
      <c r="I8728">
        <v>0</v>
      </c>
      <c r="J8728">
        <v>1</v>
      </c>
    </row>
    <row r="8729" spans="1:10">
      <c r="A8729" s="4">
        <v>40626</v>
      </c>
      <c r="B8729" s="5">
        <v>0.46309027777795497</v>
      </c>
      <c r="C8729">
        <v>12121401</v>
      </c>
      <c r="D8729">
        <v>12111401</v>
      </c>
      <c r="E8729" t="s">
        <v>14</v>
      </c>
      <c r="F8729" t="s">
        <v>12</v>
      </c>
      <c r="G8729">
        <v>0</v>
      </c>
      <c r="H8729">
        <v>0</v>
      </c>
      <c r="I8729">
        <v>0</v>
      </c>
      <c r="J8729">
        <v>1</v>
      </c>
    </row>
    <row r="8730" spans="1:10">
      <c r="A8730" s="4">
        <v>40626</v>
      </c>
      <c r="B8730" s="5">
        <v>0.46310185185202901</v>
      </c>
      <c r="C8730">
        <v>12121401</v>
      </c>
      <c r="D8730">
        <v>12111401</v>
      </c>
      <c r="E8730" t="s">
        <v>14</v>
      </c>
      <c r="F8730" t="s">
        <v>12</v>
      </c>
      <c r="G8730">
        <v>0</v>
      </c>
      <c r="H8730">
        <v>0</v>
      </c>
      <c r="I8730">
        <v>0</v>
      </c>
      <c r="J8730">
        <v>1</v>
      </c>
    </row>
    <row r="8731" spans="1:10">
      <c r="A8731" s="4">
        <v>40626</v>
      </c>
      <c r="B8731" s="5">
        <v>0.463113425926103</v>
      </c>
      <c r="C8731">
        <v>12121401</v>
      </c>
      <c r="D8731">
        <v>12111401</v>
      </c>
      <c r="E8731" t="s">
        <v>14</v>
      </c>
      <c r="F8731" t="s">
        <v>12</v>
      </c>
      <c r="G8731">
        <v>0</v>
      </c>
      <c r="H8731">
        <v>0</v>
      </c>
      <c r="I8731">
        <v>0</v>
      </c>
      <c r="J8731">
        <v>1</v>
      </c>
    </row>
    <row r="8732" spans="1:10">
      <c r="A8732" s="4">
        <v>40626</v>
      </c>
      <c r="B8732" s="5">
        <v>0.46312500000017698</v>
      </c>
      <c r="C8732">
        <v>12121401</v>
      </c>
      <c r="D8732">
        <v>12111401</v>
      </c>
      <c r="E8732" t="s">
        <v>14</v>
      </c>
      <c r="F8732" t="s">
        <v>12</v>
      </c>
      <c r="G8732">
        <v>0</v>
      </c>
      <c r="H8732">
        <v>0</v>
      </c>
      <c r="I8732">
        <v>0</v>
      </c>
      <c r="J8732">
        <v>1</v>
      </c>
    </row>
    <row r="8733" spans="1:10">
      <c r="A8733" s="4">
        <v>40626</v>
      </c>
      <c r="B8733" s="5">
        <v>0.46313657407425102</v>
      </c>
      <c r="C8733">
        <v>12121401</v>
      </c>
      <c r="D8733">
        <v>12111401</v>
      </c>
      <c r="E8733" t="s">
        <v>14</v>
      </c>
      <c r="F8733" t="s">
        <v>12</v>
      </c>
      <c r="G8733">
        <v>0</v>
      </c>
      <c r="H8733">
        <v>0</v>
      </c>
      <c r="I8733">
        <v>0</v>
      </c>
      <c r="J8733">
        <v>1</v>
      </c>
    </row>
    <row r="8734" spans="1:10">
      <c r="A8734" s="4">
        <v>40626</v>
      </c>
      <c r="B8734" s="5">
        <v>0.463148148148325</v>
      </c>
      <c r="C8734">
        <v>12121401</v>
      </c>
      <c r="D8734">
        <v>12111401</v>
      </c>
      <c r="E8734" t="s">
        <v>14</v>
      </c>
      <c r="F8734" t="s">
        <v>12</v>
      </c>
      <c r="G8734">
        <v>0</v>
      </c>
      <c r="H8734">
        <v>0</v>
      </c>
      <c r="I8734">
        <v>0</v>
      </c>
      <c r="J8734">
        <v>1</v>
      </c>
    </row>
    <row r="8735" spans="1:10">
      <c r="A8735" s="4">
        <v>40626</v>
      </c>
      <c r="B8735" s="5">
        <v>0.46315972222239898</v>
      </c>
      <c r="C8735">
        <v>12121401</v>
      </c>
      <c r="D8735">
        <v>12111401</v>
      </c>
      <c r="E8735" t="s">
        <v>14</v>
      </c>
      <c r="F8735" t="s">
        <v>12</v>
      </c>
      <c r="G8735">
        <v>0</v>
      </c>
      <c r="H8735">
        <v>0</v>
      </c>
      <c r="I8735">
        <v>0</v>
      </c>
      <c r="J8735">
        <v>1</v>
      </c>
    </row>
    <row r="8736" spans="1:10">
      <c r="A8736" s="4">
        <v>40626</v>
      </c>
      <c r="B8736" s="5">
        <v>0.46317129629647302</v>
      </c>
      <c r="C8736">
        <v>12121401</v>
      </c>
      <c r="D8736">
        <v>12111401</v>
      </c>
      <c r="E8736" t="s">
        <v>14</v>
      </c>
      <c r="F8736" t="s">
        <v>12</v>
      </c>
      <c r="G8736">
        <v>0</v>
      </c>
      <c r="H8736">
        <v>0</v>
      </c>
      <c r="I8736">
        <v>0</v>
      </c>
      <c r="J8736">
        <v>1</v>
      </c>
    </row>
    <row r="8737" spans="1:10">
      <c r="A8737" s="4">
        <v>40626</v>
      </c>
      <c r="B8737" s="5">
        <v>0.46318287037054701</v>
      </c>
      <c r="C8737">
        <v>12121401</v>
      </c>
      <c r="D8737">
        <v>12111401</v>
      </c>
      <c r="E8737" t="s">
        <v>14</v>
      </c>
      <c r="F8737" t="s">
        <v>12</v>
      </c>
      <c r="G8737">
        <v>0</v>
      </c>
      <c r="H8737">
        <v>0</v>
      </c>
      <c r="I8737">
        <v>0</v>
      </c>
      <c r="J8737">
        <v>1</v>
      </c>
    </row>
    <row r="8738" spans="1:10">
      <c r="A8738" s="4">
        <v>40626</v>
      </c>
      <c r="B8738" s="5">
        <v>0.46319444444462199</v>
      </c>
      <c r="C8738">
        <v>12121401</v>
      </c>
      <c r="D8738">
        <v>12111401</v>
      </c>
      <c r="E8738" t="s">
        <v>14</v>
      </c>
      <c r="F8738" t="s">
        <v>12</v>
      </c>
      <c r="G8738">
        <v>0</v>
      </c>
      <c r="H8738">
        <v>0</v>
      </c>
      <c r="I8738">
        <v>0</v>
      </c>
      <c r="J8738">
        <v>1</v>
      </c>
    </row>
    <row r="8739" spans="1:10">
      <c r="A8739" s="4">
        <v>40626</v>
      </c>
      <c r="B8739" s="5">
        <v>0.46320601851869603</v>
      </c>
      <c r="C8739">
        <v>12121401</v>
      </c>
      <c r="D8739">
        <v>12111401</v>
      </c>
      <c r="E8739" t="s">
        <v>14</v>
      </c>
      <c r="F8739" t="s">
        <v>12</v>
      </c>
      <c r="G8739">
        <v>0</v>
      </c>
      <c r="H8739">
        <v>0</v>
      </c>
      <c r="I8739">
        <v>0</v>
      </c>
      <c r="J8739">
        <v>1</v>
      </c>
    </row>
    <row r="8740" spans="1:10">
      <c r="A8740" s="4">
        <v>40626</v>
      </c>
      <c r="B8740" s="5">
        <v>0.46321759259277001</v>
      </c>
      <c r="C8740">
        <v>12121401</v>
      </c>
      <c r="D8740">
        <v>12111401</v>
      </c>
      <c r="E8740" t="s">
        <v>14</v>
      </c>
      <c r="F8740" t="s">
        <v>12</v>
      </c>
      <c r="G8740">
        <v>0</v>
      </c>
      <c r="H8740">
        <v>0</v>
      </c>
      <c r="I8740">
        <v>0</v>
      </c>
      <c r="J8740">
        <v>1</v>
      </c>
    </row>
    <row r="8741" spans="1:10">
      <c r="A8741" s="4">
        <v>40626</v>
      </c>
      <c r="B8741" s="5">
        <v>0.46322916666684399</v>
      </c>
      <c r="C8741">
        <v>12121401</v>
      </c>
      <c r="D8741">
        <v>12111401</v>
      </c>
      <c r="E8741" t="s">
        <v>14</v>
      </c>
      <c r="F8741" t="s">
        <v>12</v>
      </c>
      <c r="G8741">
        <v>0</v>
      </c>
      <c r="H8741">
        <v>0</v>
      </c>
      <c r="I8741">
        <v>0</v>
      </c>
      <c r="J8741">
        <v>1</v>
      </c>
    </row>
    <row r="8742" spans="1:10">
      <c r="A8742" s="4">
        <v>40626</v>
      </c>
      <c r="B8742" s="5">
        <v>0.46324074074091798</v>
      </c>
      <c r="C8742">
        <v>12121401</v>
      </c>
      <c r="D8742">
        <v>12111401</v>
      </c>
      <c r="E8742" t="s">
        <v>14</v>
      </c>
      <c r="F8742" t="s">
        <v>12</v>
      </c>
      <c r="G8742">
        <v>0</v>
      </c>
      <c r="H8742">
        <v>0</v>
      </c>
      <c r="I8742">
        <v>0</v>
      </c>
      <c r="J8742">
        <v>1</v>
      </c>
    </row>
    <row r="8743" spans="1:10">
      <c r="A8743" s="4">
        <v>40626</v>
      </c>
      <c r="B8743" s="5">
        <v>0.46325231481499202</v>
      </c>
      <c r="C8743">
        <v>12121401</v>
      </c>
      <c r="D8743">
        <v>12111401</v>
      </c>
      <c r="E8743" t="s">
        <v>14</v>
      </c>
      <c r="F8743" t="s">
        <v>12</v>
      </c>
      <c r="G8743">
        <v>0</v>
      </c>
      <c r="H8743">
        <v>0</v>
      </c>
      <c r="I8743">
        <v>0</v>
      </c>
      <c r="J8743">
        <v>1</v>
      </c>
    </row>
    <row r="8744" spans="1:10">
      <c r="A8744" s="4">
        <v>40626</v>
      </c>
      <c r="B8744" s="5">
        <v>0.463263888889066</v>
      </c>
      <c r="C8744">
        <v>12121401</v>
      </c>
      <c r="D8744">
        <v>12111401</v>
      </c>
      <c r="E8744" t="s">
        <v>14</v>
      </c>
      <c r="F8744" t="s">
        <v>12</v>
      </c>
      <c r="G8744">
        <v>0</v>
      </c>
      <c r="H8744">
        <v>0</v>
      </c>
      <c r="I8744">
        <v>0</v>
      </c>
      <c r="J8744">
        <v>1</v>
      </c>
    </row>
    <row r="8745" spans="1:10">
      <c r="A8745" s="4">
        <v>40626</v>
      </c>
      <c r="B8745" s="5">
        <v>0.46327546296313998</v>
      </c>
      <c r="C8745">
        <v>12121401</v>
      </c>
      <c r="D8745">
        <v>12111401</v>
      </c>
      <c r="E8745" t="s">
        <v>14</v>
      </c>
      <c r="F8745" t="s">
        <v>12</v>
      </c>
      <c r="G8745">
        <v>0</v>
      </c>
      <c r="H8745">
        <v>0</v>
      </c>
      <c r="I8745">
        <v>0</v>
      </c>
      <c r="J8745">
        <v>1</v>
      </c>
    </row>
    <row r="8746" spans="1:10">
      <c r="A8746" s="4">
        <v>40626</v>
      </c>
      <c r="B8746" s="5">
        <v>0.46328703703721402</v>
      </c>
      <c r="C8746">
        <v>12121401</v>
      </c>
      <c r="D8746">
        <v>12111401</v>
      </c>
      <c r="E8746" t="s">
        <v>14</v>
      </c>
      <c r="F8746" t="s">
        <v>12</v>
      </c>
      <c r="G8746">
        <v>0</v>
      </c>
      <c r="H8746">
        <v>0</v>
      </c>
      <c r="I8746">
        <v>0</v>
      </c>
      <c r="J8746">
        <v>1</v>
      </c>
    </row>
    <row r="8747" spans="1:10">
      <c r="A8747" s="4">
        <v>40626</v>
      </c>
      <c r="B8747" s="5">
        <v>0.46329861111128801</v>
      </c>
      <c r="C8747">
        <v>12121401</v>
      </c>
      <c r="D8747">
        <v>12111401</v>
      </c>
      <c r="E8747" t="s">
        <v>14</v>
      </c>
      <c r="F8747" t="s">
        <v>12</v>
      </c>
      <c r="G8747">
        <v>0</v>
      </c>
      <c r="H8747">
        <v>0</v>
      </c>
      <c r="I8747">
        <v>0</v>
      </c>
      <c r="J8747">
        <v>1</v>
      </c>
    </row>
    <row r="8748" spans="1:10">
      <c r="A8748" s="4">
        <v>40626</v>
      </c>
      <c r="B8748" s="5">
        <v>0.46331018518536299</v>
      </c>
      <c r="C8748">
        <v>12121401</v>
      </c>
      <c r="D8748">
        <v>12111401</v>
      </c>
      <c r="E8748" t="s">
        <v>14</v>
      </c>
      <c r="F8748" t="s">
        <v>12</v>
      </c>
      <c r="G8748">
        <v>0</v>
      </c>
      <c r="H8748">
        <v>0</v>
      </c>
      <c r="I8748">
        <v>0</v>
      </c>
      <c r="J8748">
        <v>1</v>
      </c>
    </row>
    <row r="8749" spans="1:10">
      <c r="A8749" s="4">
        <v>40626</v>
      </c>
      <c r="B8749" s="5">
        <v>0.46332175925943703</v>
      </c>
      <c r="C8749">
        <v>12121401</v>
      </c>
      <c r="D8749">
        <v>12111401</v>
      </c>
      <c r="E8749" t="s">
        <v>14</v>
      </c>
      <c r="F8749" t="s">
        <v>12</v>
      </c>
      <c r="G8749">
        <v>0</v>
      </c>
      <c r="H8749">
        <v>0</v>
      </c>
      <c r="I8749">
        <v>0</v>
      </c>
      <c r="J8749">
        <v>1</v>
      </c>
    </row>
    <row r="8750" spans="1:10">
      <c r="A8750" s="4">
        <v>40626</v>
      </c>
      <c r="B8750" s="5">
        <v>0.46333333333351101</v>
      </c>
      <c r="C8750">
        <v>12121401</v>
      </c>
      <c r="D8750">
        <v>12111401</v>
      </c>
      <c r="E8750" t="s">
        <v>14</v>
      </c>
      <c r="F8750" t="s">
        <v>12</v>
      </c>
      <c r="G8750">
        <v>0</v>
      </c>
      <c r="H8750">
        <v>0</v>
      </c>
      <c r="I8750">
        <v>0</v>
      </c>
      <c r="J8750">
        <v>1</v>
      </c>
    </row>
    <row r="8751" spans="1:10">
      <c r="A8751" s="4">
        <v>40626</v>
      </c>
      <c r="B8751" s="5">
        <v>0.46334490740758499</v>
      </c>
      <c r="C8751">
        <v>12121401</v>
      </c>
      <c r="D8751">
        <v>12111401</v>
      </c>
      <c r="E8751" t="s">
        <v>14</v>
      </c>
      <c r="F8751" t="s">
        <v>12</v>
      </c>
      <c r="G8751">
        <v>0</v>
      </c>
      <c r="H8751">
        <v>0</v>
      </c>
      <c r="I8751">
        <v>0</v>
      </c>
      <c r="J8751">
        <v>1</v>
      </c>
    </row>
    <row r="8752" spans="1:10">
      <c r="A8752" s="4">
        <v>40626</v>
      </c>
      <c r="B8752" s="5">
        <v>0.46335648148165898</v>
      </c>
      <c r="C8752">
        <v>12121401</v>
      </c>
      <c r="D8752">
        <v>12111401</v>
      </c>
      <c r="E8752" t="s">
        <v>14</v>
      </c>
      <c r="F8752" t="s">
        <v>12</v>
      </c>
      <c r="G8752">
        <v>0</v>
      </c>
      <c r="H8752">
        <v>0</v>
      </c>
      <c r="I8752">
        <v>0</v>
      </c>
      <c r="J8752">
        <v>1</v>
      </c>
    </row>
    <row r="8753" spans="1:10">
      <c r="A8753" s="4">
        <v>40626</v>
      </c>
      <c r="B8753" s="5">
        <v>0.46336805555573302</v>
      </c>
      <c r="C8753">
        <v>12121401</v>
      </c>
      <c r="D8753">
        <v>12111401</v>
      </c>
      <c r="E8753" t="s">
        <v>14</v>
      </c>
      <c r="F8753" t="s">
        <v>12</v>
      </c>
      <c r="G8753">
        <v>0</v>
      </c>
      <c r="H8753">
        <v>0</v>
      </c>
      <c r="I8753">
        <v>0</v>
      </c>
      <c r="J8753">
        <v>1</v>
      </c>
    </row>
    <row r="8754" spans="1:10">
      <c r="A8754" s="4">
        <v>40626</v>
      </c>
      <c r="B8754" s="5">
        <v>0.463379629629807</v>
      </c>
      <c r="C8754">
        <v>12121401</v>
      </c>
      <c r="D8754">
        <v>12111401</v>
      </c>
      <c r="E8754" t="s">
        <v>14</v>
      </c>
      <c r="F8754" t="s">
        <v>12</v>
      </c>
      <c r="G8754">
        <v>0</v>
      </c>
      <c r="H8754">
        <v>0</v>
      </c>
      <c r="I8754">
        <v>0</v>
      </c>
      <c r="J8754">
        <v>1</v>
      </c>
    </row>
    <row r="8755" spans="1:10">
      <c r="A8755" s="4">
        <v>40626</v>
      </c>
      <c r="B8755" s="5">
        <v>0.46339120370388098</v>
      </c>
      <c r="C8755">
        <v>12121401</v>
      </c>
      <c r="D8755">
        <v>12111401</v>
      </c>
      <c r="E8755" t="s">
        <v>14</v>
      </c>
      <c r="F8755" t="s">
        <v>12</v>
      </c>
      <c r="G8755">
        <v>0</v>
      </c>
      <c r="H8755">
        <v>0</v>
      </c>
      <c r="I8755">
        <v>0</v>
      </c>
      <c r="J8755">
        <v>1</v>
      </c>
    </row>
    <row r="8756" spans="1:10">
      <c r="A8756" s="4">
        <v>40626</v>
      </c>
      <c r="B8756" s="5">
        <v>0.46340277777795502</v>
      </c>
      <c r="C8756">
        <v>12121401</v>
      </c>
      <c r="D8756">
        <v>12111401</v>
      </c>
      <c r="E8756" t="s">
        <v>14</v>
      </c>
      <c r="F8756" t="s">
        <v>12</v>
      </c>
      <c r="G8756">
        <v>0</v>
      </c>
      <c r="H8756">
        <v>0</v>
      </c>
      <c r="I8756">
        <v>0</v>
      </c>
      <c r="J8756">
        <v>1</v>
      </c>
    </row>
    <row r="8757" spans="1:10">
      <c r="A8757" s="4">
        <v>40626</v>
      </c>
      <c r="B8757" s="5">
        <v>0.46341435185202901</v>
      </c>
      <c r="C8757">
        <v>12121401</v>
      </c>
      <c r="D8757">
        <v>12111401</v>
      </c>
      <c r="E8757" t="s">
        <v>14</v>
      </c>
      <c r="F8757" t="s">
        <v>12</v>
      </c>
      <c r="G8757">
        <v>0</v>
      </c>
      <c r="H8757">
        <v>0</v>
      </c>
      <c r="I8757">
        <v>0</v>
      </c>
      <c r="J8757">
        <v>1</v>
      </c>
    </row>
    <row r="8758" spans="1:10">
      <c r="A8758" s="4">
        <v>40626</v>
      </c>
      <c r="B8758" s="5">
        <v>0.46342592592610299</v>
      </c>
      <c r="C8758">
        <v>12121401</v>
      </c>
      <c r="D8758">
        <v>12111401</v>
      </c>
      <c r="E8758" t="s">
        <v>14</v>
      </c>
      <c r="F8758" t="s">
        <v>12</v>
      </c>
      <c r="G8758">
        <v>0</v>
      </c>
      <c r="H8758">
        <v>0</v>
      </c>
      <c r="I8758">
        <v>0</v>
      </c>
      <c r="J8758">
        <v>1</v>
      </c>
    </row>
    <row r="8759" spans="1:10">
      <c r="A8759" s="4">
        <v>40626</v>
      </c>
      <c r="B8759" s="5">
        <v>0.46343750000017803</v>
      </c>
      <c r="C8759">
        <v>12121401</v>
      </c>
      <c r="D8759">
        <v>12111401</v>
      </c>
      <c r="E8759" t="s">
        <v>14</v>
      </c>
      <c r="F8759" t="s">
        <v>12</v>
      </c>
      <c r="G8759">
        <v>0</v>
      </c>
      <c r="H8759">
        <v>0</v>
      </c>
      <c r="I8759">
        <v>0</v>
      </c>
      <c r="J8759">
        <v>1</v>
      </c>
    </row>
    <row r="8760" spans="1:10">
      <c r="A8760" s="4">
        <v>40626</v>
      </c>
      <c r="B8760" s="5">
        <v>0.46344907407425201</v>
      </c>
      <c r="C8760">
        <v>12121401</v>
      </c>
      <c r="D8760">
        <v>12111401</v>
      </c>
      <c r="E8760" t="s">
        <v>14</v>
      </c>
      <c r="F8760" t="s">
        <v>12</v>
      </c>
      <c r="G8760">
        <v>0</v>
      </c>
      <c r="H8760">
        <v>0</v>
      </c>
      <c r="I8760">
        <v>0</v>
      </c>
      <c r="J8760">
        <v>1</v>
      </c>
    </row>
    <row r="8761" spans="1:10">
      <c r="A8761" s="4">
        <v>40626</v>
      </c>
      <c r="B8761" s="5">
        <v>0.46346064814832599</v>
      </c>
      <c r="C8761">
        <v>12121401</v>
      </c>
      <c r="D8761">
        <v>12111401</v>
      </c>
      <c r="E8761" t="s">
        <v>14</v>
      </c>
      <c r="F8761" t="s">
        <v>12</v>
      </c>
      <c r="G8761">
        <v>0</v>
      </c>
      <c r="H8761">
        <v>0</v>
      </c>
      <c r="I8761">
        <v>0</v>
      </c>
      <c r="J8761">
        <v>1</v>
      </c>
    </row>
    <row r="8762" spans="1:10">
      <c r="A8762" s="4">
        <v>40626</v>
      </c>
      <c r="B8762" s="5">
        <v>0.46347222222239998</v>
      </c>
      <c r="C8762">
        <v>12121401</v>
      </c>
      <c r="D8762">
        <v>12111401</v>
      </c>
      <c r="E8762" t="s">
        <v>14</v>
      </c>
      <c r="F8762" t="s">
        <v>12</v>
      </c>
      <c r="G8762">
        <v>0</v>
      </c>
      <c r="H8762">
        <v>0</v>
      </c>
      <c r="I8762">
        <v>0</v>
      </c>
      <c r="J8762">
        <v>1</v>
      </c>
    </row>
    <row r="8763" spans="1:10">
      <c r="A8763" s="4">
        <v>40626</v>
      </c>
      <c r="B8763" s="5">
        <v>0.46348379629647402</v>
      </c>
      <c r="C8763">
        <v>12121401</v>
      </c>
      <c r="D8763">
        <v>12111401</v>
      </c>
      <c r="E8763" t="s">
        <v>14</v>
      </c>
      <c r="F8763" t="s">
        <v>12</v>
      </c>
      <c r="G8763">
        <v>0</v>
      </c>
      <c r="H8763">
        <v>0</v>
      </c>
      <c r="I8763">
        <v>0</v>
      </c>
      <c r="J8763">
        <v>1</v>
      </c>
    </row>
    <row r="8764" spans="1:10">
      <c r="A8764" s="4">
        <v>40626</v>
      </c>
      <c r="B8764" s="5">
        <v>0.463495370370548</v>
      </c>
      <c r="C8764">
        <v>12121401</v>
      </c>
      <c r="D8764">
        <v>12111401</v>
      </c>
      <c r="E8764" t="s">
        <v>14</v>
      </c>
      <c r="F8764" t="s">
        <v>12</v>
      </c>
      <c r="G8764">
        <v>0</v>
      </c>
      <c r="H8764">
        <v>0</v>
      </c>
      <c r="I8764">
        <v>0</v>
      </c>
      <c r="J8764">
        <v>1</v>
      </c>
    </row>
    <row r="8765" spans="1:10">
      <c r="A8765" s="4">
        <v>40626</v>
      </c>
      <c r="B8765" s="5">
        <v>0.46350694444462198</v>
      </c>
      <c r="C8765">
        <v>12121401</v>
      </c>
      <c r="D8765">
        <v>12111401</v>
      </c>
      <c r="E8765" t="s">
        <v>14</v>
      </c>
      <c r="F8765" t="s">
        <v>12</v>
      </c>
      <c r="G8765">
        <v>0</v>
      </c>
      <c r="H8765">
        <v>0</v>
      </c>
      <c r="I8765">
        <v>0</v>
      </c>
      <c r="J8765">
        <v>1</v>
      </c>
    </row>
    <row r="8766" spans="1:10">
      <c r="A8766" s="4">
        <v>40626</v>
      </c>
      <c r="B8766" s="5">
        <v>0.46351851851869602</v>
      </c>
      <c r="C8766">
        <v>12121401</v>
      </c>
      <c r="D8766">
        <v>12111401</v>
      </c>
      <c r="E8766" t="s">
        <v>14</v>
      </c>
      <c r="F8766" t="s">
        <v>12</v>
      </c>
      <c r="G8766">
        <v>0</v>
      </c>
      <c r="H8766">
        <v>0</v>
      </c>
      <c r="I8766">
        <v>0</v>
      </c>
      <c r="J8766">
        <v>1</v>
      </c>
    </row>
    <row r="8767" spans="1:10">
      <c r="A8767" s="4">
        <v>40626</v>
      </c>
      <c r="B8767" s="5">
        <v>0.46353009259277</v>
      </c>
      <c r="C8767">
        <v>12121401</v>
      </c>
      <c r="D8767">
        <v>12111401</v>
      </c>
      <c r="E8767" t="s">
        <v>14</v>
      </c>
      <c r="F8767" t="s">
        <v>12</v>
      </c>
      <c r="G8767">
        <v>0</v>
      </c>
      <c r="H8767">
        <v>0</v>
      </c>
      <c r="I8767">
        <v>0</v>
      </c>
      <c r="J8767">
        <v>1</v>
      </c>
    </row>
    <row r="8768" spans="1:10">
      <c r="A8768" s="4">
        <v>40626</v>
      </c>
      <c r="B8768" s="5">
        <v>0.46354166666684399</v>
      </c>
      <c r="C8768">
        <v>12121401</v>
      </c>
      <c r="D8768">
        <v>12111401</v>
      </c>
      <c r="E8768" t="s">
        <v>14</v>
      </c>
      <c r="F8768" t="s">
        <v>12</v>
      </c>
      <c r="G8768">
        <v>0</v>
      </c>
      <c r="H8768">
        <v>0</v>
      </c>
      <c r="I8768">
        <v>0</v>
      </c>
      <c r="J8768">
        <v>1</v>
      </c>
    </row>
    <row r="8769" spans="1:10">
      <c r="A8769" s="4">
        <v>40626</v>
      </c>
      <c r="B8769" s="5">
        <v>0.46355324074091803</v>
      </c>
      <c r="C8769">
        <v>12121401</v>
      </c>
      <c r="D8769">
        <v>12111401</v>
      </c>
      <c r="E8769" t="s">
        <v>14</v>
      </c>
      <c r="F8769" t="s">
        <v>12</v>
      </c>
      <c r="G8769">
        <v>0</v>
      </c>
      <c r="H8769">
        <v>0</v>
      </c>
      <c r="I8769">
        <v>0</v>
      </c>
      <c r="J8769">
        <v>1</v>
      </c>
    </row>
    <row r="8770" spans="1:10">
      <c r="A8770" s="4">
        <v>40626</v>
      </c>
      <c r="B8770" s="5">
        <v>0.46356481481499301</v>
      </c>
      <c r="C8770">
        <v>12121401</v>
      </c>
      <c r="D8770">
        <v>12111401</v>
      </c>
      <c r="E8770" t="s">
        <v>14</v>
      </c>
      <c r="F8770" t="s">
        <v>12</v>
      </c>
      <c r="G8770">
        <v>0</v>
      </c>
      <c r="H8770">
        <v>0</v>
      </c>
      <c r="I8770">
        <v>0</v>
      </c>
      <c r="J8770">
        <v>1</v>
      </c>
    </row>
    <row r="8771" spans="1:10">
      <c r="A8771" s="4">
        <v>40626</v>
      </c>
      <c r="B8771" s="5">
        <v>0.46357638888906699</v>
      </c>
      <c r="C8771">
        <v>12121401</v>
      </c>
      <c r="D8771">
        <v>12111401</v>
      </c>
      <c r="E8771" t="s">
        <v>14</v>
      </c>
      <c r="F8771" t="s">
        <v>12</v>
      </c>
      <c r="G8771">
        <v>0</v>
      </c>
      <c r="H8771">
        <v>0</v>
      </c>
      <c r="I8771">
        <v>0</v>
      </c>
      <c r="J8771">
        <v>1</v>
      </c>
    </row>
    <row r="8772" spans="1:10">
      <c r="A8772" s="4">
        <v>40626</v>
      </c>
      <c r="B8772" s="5">
        <v>0.46358796296314098</v>
      </c>
      <c r="C8772">
        <v>12121401</v>
      </c>
      <c r="D8772">
        <v>12111401</v>
      </c>
      <c r="E8772" t="s">
        <v>14</v>
      </c>
      <c r="F8772" t="s">
        <v>12</v>
      </c>
      <c r="G8772">
        <v>0</v>
      </c>
      <c r="H8772">
        <v>0</v>
      </c>
      <c r="I8772">
        <v>0</v>
      </c>
      <c r="J8772">
        <v>1</v>
      </c>
    </row>
    <row r="8773" spans="1:10">
      <c r="A8773" s="4">
        <v>40626</v>
      </c>
      <c r="B8773" s="5">
        <v>0.46359953703721501</v>
      </c>
      <c r="C8773">
        <v>12121401</v>
      </c>
      <c r="D8773">
        <v>12111401</v>
      </c>
      <c r="E8773" t="s">
        <v>14</v>
      </c>
      <c r="F8773" t="s">
        <v>12</v>
      </c>
      <c r="G8773">
        <v>0</v>
      </c>
      <c r="H8773">
        <v>0</v>
      </c>
      <c r="I8773">
        <v>0</v>
      </c>
      <c r="J8773">
        <v>1</v>
      </c>
    </row>
    <row r="8774" spans="1:10">
      <c r="A8774" s="4">
        <v>40626</v>
      </c>
      <c r="B8774" s="5">
        <v>0.463611111111289</v>
      </c>
      <c r="C8774">
        <v>12121401</v>
      </c>
      <c r="D8774">
        <v>12111401</v>
      </c>
      <c r="E8774" t="s">
        <v>14</v>
      </c>
      <c r="F8774" t="s">
        <v>12</v>
      </c>
      <c r="G8774">
        <v>0</v>
      </c>
      <c r="H8774">
        <v>0</v>
      </c>
      <c r="I8774">
        <v>0</v>
      </c>
      <c r="J8774">
        <v>1</v>
      </c>
    </row>
    <row r="8775" spans="1:10">
      <c r="A8775" s="4">
        <v>40626</v>
      </c>
      <c r="B8775" s="5">
        <v>0.46362268518536298</v>
      </c>
      <c r="C8775">
        <v>12121401</v>
      </c>
      <c r="D8775">
        <v>12111401</v>
      </c>
      <c r="E8775" t="s">
        <v>14</v>
      </c>
      <c r="F8775" t="s">
        <v>12</v>
      </c>
      <c r="G8775">
        <v>0</v>
      </c>
      <c r="H8775">
        <v>0</v>
      </c>
      <c r="I8775">
        <v>0</v>
      </c>
      <c r="J8775">
        <v>1</v>
      </c>
    </row>
    <row r="8776" spans="1:10">
      <c r="A8776" s="4">
        <v>40626</v>
      </c>
      <c r="B8776" s="5">
        <v>0.46363425925943702</v>
      </c>
      <c r="C8776">
        <v>12121401</v>
      </c>
      <c r="D8776">
        <v>12111401</v>
      </c>
      <c r="E8776" t="s">
        <v>14</v>
      </c>
      <c r="F8776" t="s">
        <v>12</v>
      </c>
      <c r="G8776">
        <v>0</v>
      </c>
      <c r="H8776">
        <v>0</v>
      </c>
      <c r="I8776">
        <v>0</v>
      </c>
      <c r="J8776">
        <v>1</v>
      </c>
    </row>
    <row r="8777" spans="1:10">
      <c r="A8777" s="4">
        <v>40626</v>
      </c>
      <c r="B8777" s="5">
        <v>0.463645833333511</v>
      </c>
      <c r="C8777">
        <v>12121401</v>
      </c>
      <c r="D8777">
        <v>12111401</v>
      </c>
      <c r="E8777" t="s">
        <v>14</v>
      </c>
      <c r="F8777" t="s">
        <v>12</v>
      </c>
      <c r="G8777">
        <v>0</v>
      </c>
      <c r="H8777">
        <v>0</v>
      </c>
      <c r="I8777">
        <v>0</v>
      </c>
      <c r="J8777">
        <v>1</v>
      </c>
    </row>
    <row r="8778" spans="1:10">
      <c r="A8778" s="4">
        <v>40626</v>
      </c>
      <c r="B8778" s="5">
        <v>0.46365740740758499</v>
      </c>
      <c r="C8778">
        <v>12121401</v>
      </c>
      <c r="D8778">
        <v>12111401</v>
      </c>
      <c r="E8778" t="s">
        <v>14</v>
      </c>
      <c r="F8778" t="s">
        <v>12</v>
      </c>
      <c r="G8778">
        <v>0</v>
      </c>
      <c r="H8778">
        <v>0</v>
      </c>
      <c r="I8778">
        <v>0</v>
      </c>
      <c r="J8778">
        <v>1</v>
      </c>
    </row>
    <row r="8779" spans="1:10">
      <c r="A8779" s="4">
        <v>40626</v>
      </c>
      <c r="B8779" s="5">
        <v>0.46366898148165903</v>
      </c>
      <c r="C8779">
        <v>12121401</v>
      </c>
      <c r="D8779">
        <v>12111401</v>
      </c>
      <c r="E8779" t="s">
        <v>14</v>
      </c>
      <c r="F8779" t="s">
        <v>12</v>
      </c>
      <c r="G8779">
        <v>0</v>
      </c>
      <c r="H8779">
        <v>0</v>
      </c>
      <c r="I8779">
        <v>0</v>
      </c>
      <c r="J8779">
        <v>1</v>
      </c>
    </row>
    <row r="8780" spans="1:10">
      <c r="A8780" s="4">
        <v>40626</v>
      </c>
      <c r="B8780" s="5">
        <v>0.46368055555573401</v>
      </c>
      <c r="C8780">
        <v>12121401</v>
      </c>
      <c r="D8780">
        <v>12111401</v>
      </c>
      <c r="E8780" t="s">
        <v>14</v>
      </c>
      <c r="F8780" t="s">
        <v>12</v>
      </c>
      <c r="G8780">
        <v>0</v>
      </c>
      <c r="H8780">
        <v>0</v>
      </c>
      <c r="I8780">
        <v>0</v>
      </c>
      <c r="J8780">
        <v>1</v>
      </c>
    </row>
    <row r="8781" spans="1:10">
      <c r="A8781" s="4">
        <v>40626</v>
      </c>
      <c r="B8781" s="5">
        <v>0.46369212962980799</v>
      </c>
      <c r="C8781">
        <v>12121401</v>
      </c>
      <c r="D8781">
        <v>12111401</v>
      </c>
      <c r="E8781" t="s">
        <v>14</v>
      </c>
      <c r="F8781" t="s">
        <v>12</v>
      </c>
      <c r="G8781">
        <v>0</v>
      </c>
      <c r="H8781">
        <v>0</v>
      </c>
      <c r="I8781">
        <v>0</v>
      </c>
      <c r="J8781">
        <v>1</v>
      </c>
    </row>
    <row r="8782" spans="1:10">
      <c r="A8782" s="4">
        <v>40626</v>
      </c>
      <c r="B8782" s="5">
        <v>0.46370370370388198</v>
      </c>
      <c r="C8782">
        <v>12121401</v>
      </c>
      <c r="D8782">
        <v>12111401</v>
      </c>
      <c r="E8782" t="s">
        <v>14</v>
      </c>
      <c r="F8782" t="s">
        <v>12</v>
      </c>
      <c r="G8782">
        <v>0</v>
      </c>
      <c r="H8782">
        <v>0</v>
      </c>
      <c r="I8782">
        <v>0</v>
      </c>
      <c r="J8782">
        <v>1</v>
      </c>
    </row>
    <row r="8783" spans="1:10">
      <c r="A8783" s="4">
        <v>40626</v>
      </c>
      <c r="B8783" s="5">
        <v>0.46371527777795601</v>
      </c>
      <c r="C8783">
        <v>12121401</v>
      </c>
      <c r="D8783">
        <v>12111401</v>
      </c>
      <c r="E8783" t="s">
        <v>14</v>
      </c>
      <c r="F8783" t="s">
        <v>12</v>
      </c>
      <c r="G8783">
        <v>0</v>
      </c>
      <c r="H8783">
        <v>0</v>
      </c>
      <c r="I8783">
        <v>0</v>
      </c>
      <c r="J8783">
        <v>1</v>
      </c>
    </row>
    <row r="8784" spans="1:10">
      <c r="A8784" s="4">
        <v>40626</v>
      </c>
      <c r="B8784" s="5">
        <v>0.46372685185203</v>
      </c>
      <c r="C8784">
        <v>12121401</v>
      </c>
      <c r="D8784">
        <v>12111401</v>
      </c>
      <c r="E8784" t="s">
        <v>14</v>
      </c>
      <c r="F8784" t="s">
        <v>12</v>
      </c>
      <c r="G8784">
        <v>0</v>
      </c>
      <c r="H8784">
        <v>0</v>
      </c>
      <c r="I8784">
        <v>0</v>
      </c>
      <c r="J8784">
        <v>1</v>
      </c>
    </row>
    <row r="8785" spans="1:10">
      <c r="A8785" s="4">
        <v>40626</v>
      </c>
      <c r="B8785" s="5">
        <v>0.46373842592610398</v>
      </c>
      <c r="C8785">
        <v>12121401</v>
      </c>
      <c r="D8785">
        <v>12111401</v>
      </c>
      <c r="E8785" t="s">
        <v>14</v>
      </c>
      <c r="F8785" t="s">
        <v>12</v>
      </c>
      <c r="G8785">
        <v>0</v>
      </c>
      <c r="H8785">
        <v>0</v>
      </c>
      <c r="I8785">
        <v>0</v>
      </c>
      <c r="J8785">
        <v>1</v>
      </c>
    </row>
    <row r="8786" spans="1:10">
      <c r="A8786" s="4">
        <v>40626</v>
      </c>
      <c r="B8786" s="5">
        <v>0.46375000000017802</v>
      </c>
      <c r="C8786">
        <v>12121401</v>
      </c>
      <c r="D8786">
        <v>12111401</v>
      </c>
      <c r="E8786" t="s">
        <v>14</v>
      </c>
      <c r="F8786" t="s">
        <v>12</v>
      </c>
      <c r="G8786">
        <v>0</v>
      </c>
      <c r="H8786">
        <v>0</v>
      </c>
      <c r="I8786">
        <v>0</v>
      </c>
      <c r="J8786">
        <v>1</v>
      </c>
    </row>
    <row r="8787" spans="1:10">
      <c r="A8787" s="4">
        <v>40626</v>
      </c>
      <c r="B8787" s="5">
        <v>0.463761574074252</v>
      </c>
      <c r="C8787">
        <v>12121401</v>
      </c>
      <c r="D8787">
        <v>12111401</v>
      </c>
      <c r="E8787" t="s">
        <v>14</v>
      </c>
      <c r="F8787" t="s">
        <v>12</v>
      </c>
      <c r="G8787">
        <v>0</v>
      </c>
      <c r="H8787">
        <v>0</v>
      </c>
      <c r="I8787">
        <v>0</v>
      </c>
      <c r="J8787">
        <v>1</v>
      </c>
    </row>
    <row r="8788" spans="1:10">
      <c r="A8788" s="4">
        <v>40626</v>
      </c>
      <c r="B8788" s="5">
        <v>0.46377314814832599</v>
      </c>
      <c r="C8788">
        <v>12121401</v>
      </c>
      <c r="D8788">
        <v>12111401</v>
      </c>
      <c r="E8788" t="s">
        <v>14</v>
      </c>
      <c r="F8788" t="s">
        <v>12</v>
      </c>
      <c r="G8788">
        <v>0</v>
      </c>
      <c r="H8788">
        <v>0</v>
      </c>
      <c r="I8788">
        <v>0</v>
      </c>
      <c r="J8788">
        <v>1</v>
      </c>
    </row>
    <row r="8789" spans="1:10">
      <c r="A8789" s="4">
        <v>40626</v>
      </c>
      <c r="B8789" s="5">
        <v>0.46378472222240003</v>
      </c>
      <c r="C8789">
        <v>12121401</v>
      </c>
      <c r="D8789">
        <v>12111401</v>
      </c>
      <c r="E8789" t="s">
        <v>14</v>
      </c>
      <c r="F8789" t="s">
        <v>12</v>
      </c>
      <c r="G8789">
        <v>0</v>
      </c>
      <c r="H8789">
        <v>0</v>
      </c>
      <c r="I8789">
        <v>0</v>
      </c>
      <c r="J8789">
        <v>1</v>
      </c>
    </row>
    <row r="8790" spans="1:10">
      <c r="A8790" s="4">
        <v>40626</v>
      </c>
      <c r="B8790" s="5">
        <v>0.46379629629647401</v>
      </c>
      <c r="C8790">
        <v>12121401</v>
      </c>
      <c r="D8790">
        <v>12111401</v>
      </c>
      <c r="E8790" t="s">
        <v>14</v>
      </c>
      <c r="F8790" t="s">
        <v>12</v>
      </c>
      <c r="G8790">
        <v>0</v>
      </c>
      <c r="H8790">
        <v>0</v>
      </c>
      <c r="I8790">
        <v>0</v>
      </c>
      <c r="J8790">
        <v>1</v>
      </c>
    </row>
    <row r="8791" spans="1:10">
      <c r="A8791" s="4">
        <v>40626</v>
      </c>
      <c r="B8791" s="5">
        <v>0.46380787037054899</v>
      </c>
      <c r="C8791">
        <v>12121401</v>
      </c>
      <c r="D8791">
        <v>12111401</v>
      </c>
      <c r="E8791" t="s">
        <v>14</v>
      </c>
      <c r="F8791" t="s">
        <v>12</v>
      </c>
      <c r="G8791">
        <v>0</v>
      </c>
      <c r="H8791">
        <v>0</v>
      </c>
      <c r="I8791">
        <v>0</v>
      </c>
      <c r="J8791">
        <v>1</v>
      </c>
    </row>
    <row r="8792" spans="1:10">
      <c r="A8792" s="4">
        <v>40626</v>
      </c>
      <c r="B8792" s="5">
        <v>0.46381944444462297</v>
      </c>
      <c r="C8792">
        <v>12121401</v>
      </c>
      <c r="D8792">
        <v>12111401</v>
      </c>
      <c r="E8792" t="s">
        <v>14</v>
      </c>
      <c r="F8792" t="s">
        <v>12</v>
      </c>
      <c r="G8792">
        <v>0</v>
      </c>
      <c r="H8792">
        <v>0</v>
      </c>
      <c r="I8792">
        <v>0</v>
      </c>
      <c r="J8792">
        <v>1</v>
      </c>
    </row>
    <row r="8793" spans="1:10">
      <c r="A8793" s="4">
        <v>40626</v>
      </c>
      <c r="B8793" s="5">
        <v>0.46383101851869701</v>
      </c>
      <c r="C8793">
        <v>12121401</v>
      </c>
      <c r="D8793">
        <v>12111401</v>
      </c>
      <c r="E8793" t="s">
        <v>14</v>
      </c>
      <c r="F8793" t="s">
        <v>12</v>
      </c>
      <c r="G8793">
        <v>0</v>
      </c>
      <c r="H8793">
        <v>0</v>
      </c>
      <c r="I8793">
        <v>0</v>
      </c>
      <c r="J8793">
        <v>1</v>
      </c>
    </row>
    <row r="8794" spans="1:10">
      <c r="A8794" s="4">
        <v>40626</v>
      </c>
      <c r="B8794" s="5">
        <v>0.463842592592771</v>
      </c>
      <c r="C8794">
        <v>12121401</v>
      </c>
      <c r="D8794">
        <v>12111401</v>
      </c>
      <c r="E8794" t="s">
        <v>14</v>
      </c>
      <c r="F8794" t="s">
        <v>12</v>
      </c>
      <c r="G8794">
        <v>0</v>
      </c>
      <c r="H8794">
        <v>0</v>
      </c>
      <c r="I8794">
        <v>0</v>
      </c>
      <c r="J8794">
        <v>1</v>
      </c>
    </row>
    <row r="8795" spans="1:10">
      <c r="A8795" s="4">
        <v>40626</v>
      </c>
      <c r="B8795" s="5">
        <v>0.46385416666684498</v>
      </c>
      <c r="C8795">
        <v>12121401</v>
      </c>
      <c r="D8795">
        <v>12111401</v>
      </c>
      <c r="E8795" t="s">
        <v>14</v>
      </c>
      <c r="F8795" t="s">
        <v>12</v>
      </c>
      <c r="G8795">
        <v>0</v>
      </c>
      <c r="H8795">
        <v>0</v>
      </c>
      <c r="I8795">
        <v>0</v>
      </c>
      <c r="J8795">
        <v>1</v>
      </c>
    </row>
    <row r="8796" spans="1:10">
      <c r="A8796" s="4">
        <v>40626</v>
      </c>
      <c r="B8796" s="5">
        <v>0.46386574074091902</v>
      </c>
      <c r="C8796">
        <v>12121401</v>
      </c>
      <c r="D8796">
        <v>12111401</v>
      </c>
      <c r="E8796" t="s">
        <v>14</v>
      </c>
      <c r="F8796" t="s">
        <v>12</v>
      </c>
      <c r="G8796">
        <v>0</v>
      </c>
      <c r="H8796">
        <v>0</v>
      </c>
      <c r="I8796">
        <v>0</v>
      </c>
      <c r="J8796">
        <v>1</v>
      </c>
    </row>
    <row r="8797" spans="1:10">
      <c r="A8797" s="4">
        <v>40626</v>
      </c>
      <c r="B8797" s="5">
        <v>0.463877314814993</v>
      </c>
      <c r="C8797">
        <v>12121401</v>
      </c>
      <c r="D8797">
        <v>12111401</v>
      </c>
      <c r="E8797" t="s">
        <v>14</v>
      </c>
      <c r="F8797" t="s">
        <v>12</v>
      </c>
      <c r="G8797">
        <v>0</v>
      </c>
      <c r="H8797">
        <v>0</v>
      </c>
      <c r="I8797">
        <v>0</v>
      </c>
      <c r="J8797">
        <v>1</v>
      </c>
    </row>
    <row r="8798" spans="1:10">
      <c r="A8798" s="4">
        <v>40626</v>
      </c>
      <c r="B8798" s="5">
        <v>0.46388888888906699</v>
      </c>
      <c r="C8798">
        <v>12121401</v>
      </c>
      <c r="D8798">
        <v>12111401</v>
      </c>
      <c r="E8798" t="s">
        <v>14</v>
      </c>
      <c r="F8798" t="s">
        <v>12</v>
      </c>
      <c r="G8798">
        <v>0</v>
      </c>
      <c r="H8798">
        <v>0</v>
      </c>
      <c r="I8798">
        <v>0</v>
      </c>
      <c r="J8798">
        <v>1</v>
      </c>
    </row>
    <row r="8799" spans="1:10">
      <c r="A8799" s="4">
        <v>40626</v>
      </c>
      <c r="B8799" s="5">
        <v>0.46390046296314102</v>
      </c>
      <c r="C8799">
        <v>12121401</v>
      </c>
      <c r="D8799">
        <v>12111401</v>
      </c>
      <c r="E8799" t="s">
        <v>14</v>
      </c>
      <c r="F8799" t="s">
        <v>12</v>
      </c>
      <c r="G8799">
        <v>0</v>
      </c>
      <c r="H8799">
        <v>0</v>
      </c>
      <c r="I8799">
        <v>0</v>
      </c>
      <c r="J8799">
        <v>1</v>
      </c>
    </row>
    <row r="8800" spans="1:10">
      <c r="A8800" s="4">
        <v>40626</v>
      </c>
      <c r="B8800" s="5">
        <v>0.46391203703721501</v>
      </c>
      <c r="C8800">
        <v>12121401</v>
      </c>
      <c r="D8800">
        <v>12111401</v>
      </c>
      <c r="E8800" t="s">
        <v>14</v>
      </c>
      <c r="F8800" t="s">
        <v>12</v>
      </c>
      <c r="G8800">
        <v>0</v>
      </c>
      <c r="H8800">
        <v>0</v>
      </c>
      <c r="I8800">
        <v>0</v>
      </c>
      <c r="J8800">
        <v>1</v>
      </c>
    </row>
    <row r="8801" spans="1:10">
      <c r="A8801" s="4">
        <v>40626</v>
      </c>
      <c r="B8801" s="5">
        <v>0.46392361111128999</v>
      </c>
      <c r="C8801">
        <v>12121401</v>
      </c>
      <c r="D8801">
        <v>12111401</v>
      </c>
      <c r="E8801" t="s">
        <v>14</v>
      </c>
      <c r="F8801" t="s">
        <v>12</v>
      </c>
      <c r="G8801">
        <v>0</v>
      </c>
      <c r="H8801">
        <v>0</v>
      </c>
      <c r="I8801">
        <v>0</v>
      </c>
      <c r="J8801">
        <v>1</v>
      </c>
    </row>
    <row r="8802" spans="1:10">
      <c r="A8802" s="4">
        <v>40626</v>
      </c>
      <c r="B8802" s="5">
        <v>0.46393518518536397</v>
      </c>
      <c r="C8802">
        <v>12121401</v>
      </c>
      <c r="D8802">
        <v>12111401</v>
      </c>
      <c r="E8802" t="s">
        <v>14</v>
      </c>
      <c r="F8802" t="s">
        <v>12</v>
      </c>
      <c r="G8802">
        <v>0</v>
      </c>
      <c r="H8802">
        <v>0</v>
      </c>
      <c r="I8802">
        <v>0</v>
      </c>
      <c r="J8802">
        <v>1</v>
      </c>
    </row>
    <row r="8803" spans="1:10">
      <c r="A8803" s="4">
        <v>40626</v>
      </c>
      <c r="B8803" s="5">
        <v>0.46394675925943801</v>
      </c>
      <c r="C8803">
        <v>12121401</v>
      </c>
      <c r="D8803">
        <v>12111401</v>
      </c>
      <c r="E8803" t="s">
        <v>14</v>
      </c>
      <c r="F8803" t="s">
        <v>12</v>
      </c>
      <c r="G8803">
        <v>0</v>
      </c>
      <c r="H8803">
        <v>0</v>
      </c>
      <c r="I8803">
        <v>0</v>
      </c>
      <c r="J8803">
        <v>1</v>
      </c>
    </row>
    <row r="8804" spans="1:10">
      <c r="A8804" s="4">
        <v>40626</v>
      </c>
      <c r="B8804" s="5">
        <v>0.463958333333512</v>
      </c>
      <c r="C8804">
        <v>12121401</v>
      </c>
      <c r="D8804">
        <v>12111401</v>
      </c>
      <c r="E8804" t="s">
        <v>14</v>
      </c>
      <c r="F8804" t="s">
        <v>12</v>
      </c>
      <c r="G8804">
        <v>0</v>
      </c>
      <c r="H8804">
        <v>0</v>
      </c>
      <c r="I8804">
        <v>0</v>
      </c>
      <c r="J8804">
        <v>1</v>
      </c>
    </row>
    <row r="8805" spans="1:10">
      <c r="A8805" s="4">
        <v>40626</v>
      </c>
      <c r="B8805" s="5">
        <v>0.46396990740758598</v>
      </c>
      <c r="C8805">
        <v>12121401</v>
      </c>
      <c r="D8805">
        <v>12111401</v>
      </c>
      <c r="E8805" t="s">
        <v>14</v>
      </c>
      <c r="F8805" t="s">
        <v>12</v>
      </c>
      <c r="G8805">
        <v>0</v>
      </c>
      <c r="H8805">
        <v>0</v>
      </c>
      <c r="I8805">
        <v>0</v>
      </c>
      <c r="J8805">
        <v>1</v>
      </c>
    </row>
    <row r="8806" spans="1:10">
      <c r="A8806" s="4">
        <v>40626</v>
      </c>
      <c r="B8806" s="5">
        <v>0.46398148148166002</v>
      </c>
      <c r="C8806">
        <v>12121401</v>
      </c>
      <c r="D8806">
        <v>12111401</v>
      </c>
      <c r="E8806" t="s">
        <v>14</v>
      </c>
      <c r="F8806" t="s">
        <v>12</v>
      </c>
      <c r="G8806">
        <v>0</v>
      </c>
      <c r="H8806">
        <v>0</v>
      </c>
      <c r="I8806">
        <v>0</v>
      </c>
      <c r="J8806">
        <v>1</v>
      </c>
    </row>
    <row r="8807" spans="1:10">
      <c r="A8807" s="4">
        <v>40626</v>
      </c>
      <c r="B8807" s="5">
        <v>0.463993055555734</v>
      </c>
      <c r="C8807">
        <v>12121401</v>
      </c>
      <c r="D8807">
        <v>12111401</v>
      </c>
      <c r="E8807" t="s">
        <v>14</v>
      </c>
      <c r="F8807" t="s">
        <v>12</v>
      </c>
      <c r="G8807">
        <v>0</v>
      </c>
      <c r="H8807">
        <v>0</v>
      </c>
      <c r="I8807">
        <v>0</v>
      </c>
      <c r="J8807">
        <v>1</v>
      </c>
    </row>
    <row r="8808" spans="1:10">
      <c r="A8808" s="4">
        <v>40626</v>
      </c>
      <c r="B8808" s="5">
        <v>0.46400462962980799</v>
      </c>
      <c r="C8808">
        <v>12121401</v>
      </c>
      <c r="D8808">
        <v>12111401</v>
      </c>
      <c r="E8808" t="s">
        <v>14</v>
      </c>
      <c r="F8808" t="s">
        <v>12</v>
      </c>
      <c r="G8808">
        <v>0</v>
      </c>
      <c r="H8808">
        <v>0</v>
      </c>
      <c r="I8808">
        <v>0</v>
      </c>
      <c r="J8808">
        <v>1</v>
      </c>
    </row>
    <row r="8809" spans="1:10">
      <c r="A8809" s="4">
        <v>40626</v>
      </c>
      <c r="B8809" s="5">
        <v>0.46401620370388202</v>
      </c>
      <c r="C8809">
        <v>12121401</v>
      </c>
      <c r="D8809">
        <v>12111401</v>
      </c>
      <c r="E8809" t="s">
        <v>14</v>
      </c>
      <c r="F8809" t="s">
        <v>12</v>
      </c>
      <c r="G8809">
        <v>0</v>
      </c>
      <c r="H8809">
        <v>0</v>
      </c>
      <c r="I8809">
        <v>0</v>
      </c>
      <c r="J8809">
        <v>1</v>
      </c>
    </row>
    <row r="8810" spans="1:10">
      <c r="A8810" s="4">
        <v>40626</v>
      </c>
      <c r="B8810" s="5">
        <v>0.46402777777795601</v>
      </c>
      <c r="C8810">
        <v>12121401</v>
      </c>
      <c r="D8810">
        <v>12111401</v>
      </c>
      <c r="E8810" t="s">
        <v>14</v>
      </c>
      <c r="F8810" t="s">
        <v>12</v>
      </c>
      <c r="G8810">
        <v>0</v>
      </c>
      <c r="H8810">
        <v>0</v>
      </c>
      <c r="I8810">
        <v>0</v>
      </c>
      <c r="J8810">
        <v>1</v>
      </c>
    </row>
    <row r="8811" spans="1:10">
      <c r="A8811" s="4">
        <v>40626</v>
      </c>
      <c r="B8811" s="5">
        <v>0.46403935185202999</v>
      </c>
      <c r="C8811">
        <v>12121401</v>
      </c>
      <c r="D8811">
        <v>12111401</v>
      </c>
      <c r="E8811" t="s">
        <v>14</v>
      </c>
      <c r="F8811" t="s">
        <v>12</v>
      </c>
      <c r="G8811">
        <v>0</v>
      </c>
      <c r="H8811">
        <v>0</v>
      </c>
      <c r="I8811">
        <v>0</v>
      </c>
      <c r="J8811">
        <v>1</v>
      </c>
    </row>
    <row r="8812" spans="1:10">
      <c r="A8812" s="4">
        <v>40626</v>
      </c>
      <c r="B8812" s="5">
        <v>0.46405092592610497</v>
      </c>
      <c r="C8812">
        <v>12121401</v>
      </c>
      <c r="D8812">
        <v>12111401</v>
      </c>
      <c r="E8812" t="s">
        <v>14</v>
      </c>
      <c r="F8812" t="s">
        <v>12</v>
      </c>
      <c r="G8812">
        <v>0</v>
      </c>
      <c r="H8812">
        <v>0</v>
      </c>
      <c r="I8812">
        <v>0</v>
      </c>
      <c r="J8812">
        <v>1</v>
      </c>
    </row>
    <row r="8813" spans="1:10">
      <c r="A8813" s="4">
        <v>40626</v>
      </c>
      <c r="B8813" s="5">
        <v>0.46406250000017901</v>
      </c>
      <c r="C8813">
        <v>12121401</v>
      </c>
      <c r="D8813">
        <v>12111401</v>
      </c>
      <c r="E8813" t="s">
        <v>14</v>
      </c>
      <c r="F8813" t="s">
        <v>12</v>
      </c>
      <c r="G8813">
        <v>0</v>
      </c>
      <c r="H8813">
        <v>0</v>
      </c>
      <c r="I8813">
        <v>0</v>
      </c>
      <c r="J8813">
        <v>1</v>
      </c>
    </row>
    <row r="8814" spans="1:10">
      <c r="A8814" s="4">
        <v>40626</v>
      </c>
      <c r="B8814" s="5">
        <v>0.464074074074253</v>
      </c>
      <c r="C8814">
        <v>12121401</v>
      </c>
      <c r="D8814">
        <v>12111401</v>
      </c>
      <c r="E8814" t="s">
        <v>14</v>
      </c>
      <c r="F8814" t="s">
        <v>12</v>
      </c>
      <c r="G8814">
        <v>0</v>
      </c>
      <c r="H8814">
        <v>0</v>
      </c>
      <c r="I8814">
        <v>0</v>
      </c>
      <c r="J8814">
        <v>1</v>
      </c>
    </row>
    <row r="8815" spans="1:10">
      <c r="A8815" s="4">
        <v>40626</v>
      </c>
      <c r="B8815" s="5">
        <v>0.46408564814832698</v>
      </c>
      <c r="C8815">
        <v>12121401</v>
      </c>
      <c r="D8815">
        <v>12111401</v>
      </c>
      <c r="E8815" t="s">
        <v>14</v>
      </c>
      <c r="F8815" t="s">
        <v>12</v>
      </c>
      <c r="G8815">
        <v>0</v>
      </c>
      <c r="H8815">
        <v>0</v>
      </c>
      <c r="I8815">
        <v>0</v>
      </c>
      <c r="J8815">
        <v>1</v>
      </c>
    </row>
    <row r="8816" spans="1:10">
      <c r="A8816" s="4">
        <v>40626</v>
      </c>
      <c r="B8816" s="5">
        <v>0.46409722222240102</v>
      </c>
      <c r="C8816">
        <v>12121401</v>
      </c>
      <c r="D8816">
        <v>12111401</v>
      </c>
      <c r="E8816" t="s">
        <v>14</v>
      </c>
      <c r="F8816" t="s">
        <v>12</v>
      </c>
      <c r="G8816">
        <v>0</v>
      </c>
      <c r="H8816">
        <v>0</v>
      </c>
      <c r="I8816">
        <v>0</v>
      </c>
      <c r="J8816">
        <v>1</v>
      </c>
    </row>
    <row r="8817" spans="1:10">
      <c r="A8817" s="4">
        <v>40626</v>
      </c>
      <c r="B8817" s="5">
        <v>0.464108796296475</v>
      </c>
      <c r="C8817">
        <v>12121401</v>
      </c>
      <c r="D8817">
        <v>12111401</v>
      </c>
      <c r="E8817" t="s">
        <v>14</v>
      </c>
      <c r="F8817" t="s">
        <v>12</v>
      </c>
      <c r="G8817">
        <v>0</v>
      </c>
      <c r="H8817">
        <v>0</v>
      </c>
      <c r="I8817">
        <v>0</v>
      </c>
      <c r="J8817">
        <v>1</v>
      </c>
    </row>
    <row r="8818" spans="1:10">
      <c r="A8818" s="4">
        <v>40626</v>
      </c>
      <c r="B8818" s="5">
        <v>0.46412037037054898</v>
      </c>
      <c r="C8818">
        <v>12121401</v>
      </c>
      <c r="D8818">
        <v>12111401</v>
      </c>
      <c r="E8818" t="s">
        <v>14</v>
      </c>
      <c r="F8818" t="s">
        <v>12</v>
      </c>
      <c r="G8818">
        <v>0</v>
      </c>
      <c r="H8818">
        <v>0</v>
      </c>
      <c r="I8818">
        <v>0</v>
      </c>
      <c r="J8818">
        <v>1</v>
      </c>
    </row>
    <row r="8819" spans="1:10">
      <c r="A8819" s="4">
        <v>40626</v>
      </c>
      <c r="B8819" s="5">
        <v>0.46413194444462302</v>
      </c>
      <c r="C8819">
        <v>12121401</v>
      </c>
      <c r="D8819">
        <v>12111401</v>
      </c>
      <c r="E8819" t="s">
        <v>14</v>
      </c>
      <c r="F8819" t="s">
        <v>12</v>
      </c>
      <c r="G8819">
        <v>0</v>
      </c>
      <c r="H8819">
        <v>0</v>
      </c>
      <c r="I8819">
        <v>0</v>
      </c>
      <c r="J8819">
        <v>1</v>
      </c>
    </row>
    <row r="8820" spans="1:10">
      <c r="A8820" s="4">
        <v>40626</v>
      </c>
      <c r="B8820" s="5">
        <v>0.46414351851869701</v>
      </c>
      <c r="C8820">
        <v>12121401</v>
      </c>
      <c r="D8820">
        <v>12111401</v>
      </c>
      <c r="E8820" t="s">
        <v>14</v>
      </c>
      <c r="F8820" t="s">
        <v>12</v>
      </c>
      <c r="G8820">
        <v>0</v>
      </c>
      <c r="H8820">
        <v>0</v>
      </c>
      <c r="I8820">
        <v>0</v>
      </c>
      <c r="J8820">
        <v>1</v>
      </c>
    </row>
    <row r="8821" spans="1:10">
      <c r="A8821" s="4">
        <v>40626</v>
      </c>
      <c r="B8821" s="5">
        <v>0.46415509259277099</v>
      </c>
      <c r="C8821">
        <v>12121401</v>
      </c>
      <c r="D8821">
        <v>12111401</v>
      </c>
      <c r="E8821" t="s">
        <v>14</v>
      </c>
      <c r="F8821" t="s">
        <v>12</v>
      </c>
      <c r="G8821">
        <v>0</v>
      </c>
      <c r="H8821">
        <v>0</v>
      </c>
      <c r="I8821">
        <v>0</v>
      </c>
      <c r="J8821">
        <v>1</v>
      </c>
    </row>
    <row r="8822" spans="1:10">
      <c r="A8822" s="4">
        <v>40626</v>
      </c>
      <c r="B8822" s="5">
        <v>0.46416666666684497</v>
      </c>
      <c r="C8822">
        <v>12121401</v>
      </c>
      <c r="D8822">
        <v>12111401</v>
      </c>
      <c r="E8822" t="s">
        <v>14</v>
      </c>
      <c r="F8822" t="s">
        <v>12</v>
      </c>
      <c r="G8822">
        <v>0</v>
      </c>
      <c r="H8822">
        <v>0</v>
      </c>
      <c r="I8822">
        <v>0</v>
      </c>
      <c r="J8822">
        <v>1</v>
      </c>
    </row>
    <row r="8823" spans="1:10">
      <c r="A8823" s="4">
        <v>40626</v>
      </c>
      <c r="B8823" s="5">
        <v>0.46417824074092001</v>
      </c>
      <c r="C8823">
        <v>12121401</v>
      </c>
      <c r="D8823">
        <v>12111401</v>
      </c>
      <c r="E8823" t="s">
        <v>14</v>
      </c>
      <c r="F8823" t="s">
        <v>12</v>
      </c>
      <c r="G8823">
        <v>0</v>
      </c>
      <c r="H8823">
        <v>0</v>
      </c>
      <c r="I8823">
        <v>0</v>
      </c>
      <c r="J8823">
        <v>1</v>
      </c>
    </row>
    <row r="8824" spans="1:10">
      <c r="A8824" s="4">
        <v>40626</v>
      </c>
      <c r="B8824" s="5">
        <v>0.464189814814994</v>
      </c>
      <c r="C8824">
        <v>12121401</v>
      </c>
      <c r="D8824">
        <v>12111401</v>
      </c>
      <c r="E8824" t="s">
        <v>14</v>
      </c>
      <c r="F8824" t="s">
        <v>12</v>
      </c>
      <c r="G8824">
        <v>0</v>
      </c>
      <c r="H8824">
        <v>0</v>
      </c>
      <c r="I8824">
        <v>0</v>
      </c>
      <c r="J8824">
        <v>1</v>
      </c>
    </row>
    <row r="8825" spans="1:10">
      <c r="A8825" s="4">
        <v>40626</v>
      </c>
      <c r="B8825" s="5">
        <v>0.46420138888906798</v>
      </c>
      <c r="C8825">
        <v>12121401</v>
      </c>
      <c r="D8825">
        <v>12111401</v>
      </c>
      <c r="E8825" t="s">
        <v>14</v>
      </c>
      <c r="F8825" t="s">
        <v>12</v>
      </c>
      <c r="G8825">
        <v>0</v>
      </c>
      <c r="H8825">
        <v>0</v>
      </c>
      <c r="I8825">
        <v>0</v>
      </c>
      <c r="J8825">
        <v>1</v>
      </c>
    </row>
    <row r="8826" spans="1:10">
      <c r="A8826" s="4">
        <v>40626</v>
      </c>
      <c r="B8826" s="5">
        <v>0.46421296296314202</v>
      </c>
      <c r="C8826">
        <v>12121401</v>
      </c>
      <c r="D8826">
        <v>12111401</v>
      </c>
      <c r="E8826" t="s">
        <v>14</v>
      </c>
      <c r="F8826" t="s">
        <v>12</v>
      </c>
      <c r="G8826">
        <v>0</v>
      </c>
      <c r="H8826">
        <v>0</v>
      </c>
      <c r="I8826">
        <v>0</v>
      </c>
      <c r="J8826">
        <v>1</v>
      </c>
    </row>
    <row r="8827" spans="1:10">
      <c r="A8827" s="4">
        <v>40626</v>
      </c>
      <c r="B8827" s="5">
        <v>0.464224537037216</v>
      </c>
      <c r="C8827">
        <v>12121401</v>
      </c>
      <c r="D8827">
        <v>12111401</v>
      </c>
      <c r="E8827" t="s">
        <v>14</v>
      </c>
      <c r="F8827" t="s">
        <v>12</v>
      </c>
      <c r="G8827">
        <v>0</v>
      </c>
      <c r="H8827">
        <v>0</v>
      </c>
      <c r="I8827">
        <v>0</v>
      </c>
      <c r="J8827">
        <v>1</v>
      </c>
    </row>
    <row r="8828" spans="1:10">
      <c r="A8828" s="4">
        <v>40626</v>
      </c>
      <c r="B8828" s="5">
        <v>0.46423611111128998</v>
      </c>
      <c r="C8828">
        <v>12121401</v>
      </c>
      <c r="D8828">
        <v>12111401</v>
      </c>
      <c r="E8828" t="s">
        <v>14</v>
      </c>
      <c r="F8828" t="s">
        <v>12</v>
      </c>
      <c r="G8828">
        <v>0</v>
      </c>
      <c r="H8828">
        <v>0</v>
      </c>
      <c r="I8828">
        <v>0</v>
      </c>
      <c r="J8828">
        <v>1</v>
      </c>
    </row>
    <row r="8829" spans="1:10">
      <c r="A8829" s="4">
        <v>40626</v>
      </c>
      <c r="B8829" s="5">
        <v>0.46424768518536402</v>
      </c>
      <c r="C8829">
        <v>12121401</v>
      </c>
      <c r="D8829">
        <v>12111401</v>
      </c>
      <c r="E8829" t="s">
        <v>14</v>
      </c>
      <c r="F8829" t="s">
        <v>12</v>
      </c>
      <c r="G8829">
        <v>0</v>
      </c>
      <c r="H8829">
        <v>0</v>
      </c>
      <c r="I8829">
        <v>0</v>
      </c>
      <c r="J8829">
        <v>1</v>
      </c>
    </row>
    <row r="8830" spans="1:10">
      <c r="A8830" s="4">
        <v>40626</v>
      </c>
      <c r="B8830" s="5">
        <v>0.46425925925943801</v>
      </c>
      <c r="C8830">
        <v>12121401</v>
      </c>
      <c r="D8830">
        <v>12111401</v>
      </c>
      <c r="E8830" t="s">
        <v>14</v>
      </c>
      <c r="F8830" t="s">
        <v>12</v>
      </c>
      <c r="G8830">
        <v>0</v>
      </c>
      <c r="H8830">
        <v>0</v>
      </c>
      <c r="I8830">
        <v>0</v>
      </c>
      <c r="J8830">
        <v>1</v>
      </c>
    </row>
    <row r="8831" spans="1:10">
      <c r="A8831" s="4">
        <v>40626</v>
      </c>
      <c r="B8831" s="5">
        <v>0.46427083333351199</v>
      </c>
      <c r="C8831">
        <v>12121401</v>
      </c>
      <c r="D8831">
        <v>12111401</v>
      </c>
      <c r="E8831" t="s">
        <v>14</v>
      </c>
      <c r="F8831" t="s">
        <v>12</v>
      </c>
      <c r="G8831">
        <v>0</v>
      </c>
      <c r="H8831">
        <v>0</v>
      </c>
      <c r="I8831">
        <v>0</v>
      </c>
      <c r="J8831">
        <v>1</v>
      </c>
    </row>
    <row r="8832" spans="1:10">
      <c r="A8832" s="4">
        <v>40626</v>
      </c>
      <c r="B8832" s="5">
        <v>0.46428240740758597</v>
      </c>
      <c r="C8832">
        <v>12121401</v>
      </c>
      <c r="D8832">
        <v>12111401</v>
      </c>
      <c r="E8832" t="s">
        <v>14</v>
      </c>
      <c r="F8832" t="s">
        <v>12</v>
      </c>
      <c r="G8832">
        <v>0</v>
      </c>
      <c r="H8832">
        <v>0</v>
      </c>
      <c r="I8832">
        <v>0</v>
      </c>
      <c r="J8832">
        <v>1</v>
      </c>
    </row>
    <row r="8833" spans="1:10">
      <c r="A8833" s="4">
        <v>40626</v>
      </c>
      <c r="B8833" s="5">
        <v>0.46429398148166101</v>
      </c>
      <c r="C8833">
        <v>12121401</v>
      </c>
      <c r="D8833">
        <v>12111401</v>
      </c>
      <c r="E8833" t="s">
        <v>14</v>
      </c>
      <c r="F8833" t="s">
        <v>12</v>
      </c>
      <c r="G8833">
        <v>0</v>
      </c>
      <c r="H8833">
        <v>0</v>
      </c>
      <c r="I8833">
        <v>0</v>
      </c>
      <c r="J8833">
        <v>1</v>
      </c>
    </row>
    <row r="8834" spans="1:10">
      <c r="A8834" s="4">
        <v>40626</v>
      </c>
      <c r="B8834" s="5">
        <v>0.46430555555573499</v>
      </c>
      <c r="C8834">
        <v>12121401</v>
      </c>
      <c r="D8834">
        <v>12111401</v>
      </c>
      <c r="E8834" t="s">
        <v>14</v>
      </c>
      <c r="F8834" t="s">
        <v>12</v>
      </c>
      <c r="G8834">
        <v>0</v>
      </c>
      <c r="H8834">
        <v>0</v>
      </c>
      <c r="I8834">
        <v>0</v>
      </c>
      <c r="J8834">
        <v>1</v>
      </c>
    </row>
    <row r="8835" spans="1:10">
      <c r="A8835" s="4">
        <v>40626</v>
      </c>
      <c r="B8835" s="5">
        <v>0.46431712962980898</v>
      </c>
      <c r="C8835">
        <v>12121401</v>
      </c>
      <c r="D8835">
        <v>12111401</v>
      </c>
      <c r="E8835" t="s">
        <v>14</v>
      </c>
      <c r="F8835" t="s">
        <v>12</v>
      </c>
      <c r="G8835">
        <v>0</v>
      </c>
      <c r="H8835">
        <v>0</v>
      </c>
      <c r="I8835">
        <v>0</v>
      </c>
      <c r="J8835">
        <v>1</v>
      </c>
    </row>
    <row r="8836" spans="1:10">
      <c r="A8836" s="4">
        <v>40626</v>
      </c>
      <c r="B8836" s="5">
        <v>0.46432870370388302</v>
      </c>
      <c r="C8836">
        <v>12121401</v>
      </c>
      <c r="D8836">
        <v>12111401</v>
      </c>
      <c r="E8836" t="s">
        <v>14</v>
      </c>
      <c r="F8836" t="s">
        <v>12</v>
      </c>
      <c r="G8836">
        <v>0</v>
      </c>
      <c r="H8836">
        <v>0</v>
      </c>
      <c r="I8836">
        <v>0</v>
      </c>
      <c r="J8836">
        <v>1</v>
      </c>
    </row>
    <row r="8837" spans="1:10">
      <c r="A8837" s="4">
        <v>40626</v>
      </c>
      <c r="B8837" s="5">
        <v>0.464340277777957</v>
      </c>
      <c r="C8837">
        <v>12121401</v>
      </c>
      <c r="D8837">
        <v>12111401</v>
      </c>
      <c r="E8837" t="s">
        <v>14</v>
      </c>
      <c r="F8837" t="s">
        <v>12</v>
      </c>
      <c r="G8837">
        <v>0</v>
      </c>
      <c r="H8837">
        <v>0</v>
      </c>
      <c r="I8837">
        <v>0</v>
      </c>
      <c r="J8837">
        <v>1</v>
      </c>
    </row>
    <row r="8838" spans="1:10">
      <c r="A8838" s="4">
        <v>40626</v>
      </c>
      <c r="B8838" s="5">
        <v>0.46435185185203098</v>
      </c>
      <c r="C8838">
        <v>12121401</v>
      </c>
      <c r="D8838">
        <v>12111401</v>
      </c>
      <c r="E8838" t="s">
        <v>14</v>
      </c>
      <c r="F8838" t="s">
        <v>12</v>
      </c>
      <c r="G8838">
        <v>0</v>
      </c>
      <c r="H8838">
        <v>0</v>
      </c>
      <c r="I8838">
        <v>0</v>
      </c>
      <c r="J8838">
        <v>1</v>
      </c>
    </row>
    <row r="8839" spans="1:10">
      <c r="A8839" s="4">
        <v>40626</v>
      </c>
      <c r="B8839" s="5">
        <v>0.46436342592610502</v>
      </c>
      <c r="C8839">
        <v>12121401</v>
      </c>
      <c r="D8839">
        <v>12111401</v>
      </c>
      <c r="E8839" t="s">
        <v>14</v>
      </c>
      <c r="F8839" t="s">
        <v>12</v>
      </c>
      <c r="G8839">
        <v>0</v>
      </c>
      <c r="H8839">
        <v>0</v>
      </c>
      <c r="I8839">
        <v>0</v>
      </c>
      <c r="J8839">
        <v>1</v>
      </c>
    </row>
    <row r="8840" spans="1:10">
      <c r="A8840" s="4">
        <v>40626</v>
      </c>
      <c r="B8840" s="5">
        <v>0.46437500000017901</v>
      </c>
      <c r="C8840">
        <v>12121401</v>
      </c>
      <c r="D8840">
        <v>12111401</v>
      </c>
      <c r="E8840" t="s">
        <v>14</v>
      </c>
      <c r="F8840" t="s">
        <v>12</v>
      </c>
      <c r="G8840">
        <v>0</v>
      </c>
      <c r="H8840">
        <v>0</v>
      </c>
      <c r="I8840">
        <v>0</v>
      </c>
      <c r="J8840">
        <v>1</v>
      </c>
    </row>
    <row r="8841" spans="1:10">
      <c r="A8841" s="4">
        <v>40626</v>
      </c>
      <c r="B8841" s="5">
        <v>0.46438657407425299</v>
      </c>
      <c r="C8841">
        <v>12121401</v>
      </c>
      <c r="D8841">
        <v>12111401</v>
      </c>
      <c r="E8841" t="s">
        <v>14</v>
      </c>
      <c r="F8841" t="s">
        <v>12</v>
      </c>
      <c r="G8841">
        <v>0</v>
      </c>
      <c r="H8841">
        <v>0</v>
      </c>
      <c r="I8841">
        <v>0</v>
      </c>
      <c r="J8841">
        <v>1</v>
      </c>
    </row>
    <row r="8842" spans="1:10">
      <c r="A8842" s="4">
        <v>40626</v>
      </c>
      <c r="B8842" s="5">
        <v>0.46439814814832697</v>
      </c>
      <c r="C8842">
        <v>12121401</v>
      </c>
      <c r="D8842">
        <v>12111401</v>
      </c>
      <c r="E8842" t="s">
        <v>14</v>
      </c>
      <c r="F8842" t="s">
        <v>12</v>
      </c>
      <c r="G8842">
        <v>0</v>
      </c>
      <c r="H8842">
        <v>0</v>
      </c>
      <c r="I8842">
        <v>0</v>
      </c>
      <c r="J8842">
        <v>1</v>
      </c>
    </row>
    <row r="8843" spans="1:10">
      <c r="A8843" s="4">
        <v>40626</v>
      </c>
      <c r="B8843" s="5">
        <v>0.46440972222240101</v>
      </c>
      <c r="C8843">
        <v>12121401</v>
      </c>
      <c r="D8843">
        <v>12111401</v>
      </c>
      <c r="E8843" t="s">
        <v>14</v>
      </c>
      <c r="F8843" t="s">
        <v>12</v>
      </c>
      <c r="G8843">
        <v>0</v>
      </c>
      <c r="H8843">
        <v>0</v>
      </c>
      <c r="I8843">
        <v>0</v>
      </c>
      <c r="J8843">
        <v>1</v>
      </c>
    </row>
    <row r="8844" spans="1:10">
      <c r="A8844" s="4">
        <v>40626</v>
      </c>
      <c r="B8844" s="5">
        <v>0.46442129629647599</v>
      </c>
      <c r="C8844">
        <v>12121401</v>
      </c>
      <c r="D8844">
        <v>12111401</v>
      </c>
      <c r="E8844" t="s">
        <v>14</v>
      </c>
      <c r="F8844" t="s">
        <v>12</v>
      </c>
      <c r="G8844">
        <v>0</v>
      </c>
      <c r="H8844">
        <v>0</v>
      </c>
      <c r="I8844">
        <v>0</v>
      </c>
      <c r="J8844">
        <v>1</v>
      </c>
    </row>
    <row r="8845" spans="1:10">
      <c r="A8845" s="4">
        <v>40626</v>
      </c>
      <c r="B8845" s="5">
        <v>0.46443287037054998</v>
      </c>
      <c r="C8845">
        <v>12121401</v>
      </c>
      <c r="D8845">
        <v>12111401</v>
      </c>
      <c r="E8845" t="s">
        <v>14</v>
      </c>
      <c r="F8845" t="s">
        <v>12</v>
      </c>
      <c r="G8845">
        <v>0</v>
      </c>
      <c r="H8845">
        <v>0</v>
      </c>
      <c r="I8845">
        <v>0</v>
      </c>
      <c r="J8845">
        <v>1</v>
      </c>
    </row>
    <row r="8846" spans="1:10">
      <c r="A8846" s="4">
        <v>40626</v>
      </c>
      <c r="B8846" s="5">
        <v>0.46444444444462402</v>
      </c>
      <c r="C8846">
        <v>12121401</v>
      </c>
      <c r="D8846">
        <v>12111401</v>
      </c>
      <c r="E8846" t="s">
        <v>14</v>
      </c>
      <c r="F8846" t="s">
        <v>12</v>
      </c>
      <c r="G8846">
        <v>0</v>
      </c>
      <c r="H8846">
        <v>0</v>
      </c>
      <c r="I8846">
        <v>0</v>
      </c>
      <c r="J8846">
        <v>1</v>
      </c>
    </row>
    <row r="8847" spans="1:10">
      <c r="A8847" s="4">
        <v>40626</v>
      </c>
      <c r="B8847" s="5">
        <v>0.464456018518698</v>
      </c>
      <c r="C8847">
        <v>12121401</v>
      </c>
      <c r="D8847">
        <v>12111401</v>
      </c>
      <c r="E8847" t="s">
        <v>14</v>
      </c>
      <c r="F8847" t="s">
        <v>12</v>
      </c>
      <c r="G8847">
        <v>0</v>
      </c>
      <c r="H8847">
        <v>0</v>
      </c>
      <c r="I8847">
        <v>0</v>
      </c>
      <c r="J8847">
        <v>1</v>
      </c>
    </row>
    <row r="8848" spans="1:10">
      <c r="A8848" s="4">
        <v>40626</v>
      </c>
      <c r="B8848" s="5">
        <v>0.46446759259277198</v>
      </c>
      <c r="C8848">
        <v>12121401</v>
      </c>
      <c r="D8848">
        <v>12111401</v>
      </c>
      <c r="E8848" t="s">
        <v>14</v>
      </c>
      <c r="F8848" t="s">
        <v>12</v>
      </c>
      <c r="G8848">
        <v>0</v>
      </c>
      <c r="H8848">
        <v>0</v>
      </c>
      <c r="I8848">
        <v>0</v>
      </c>
      <c r="J8848">
        <v>1</v>
      </c>
    </row>
    <row r="8849" spans="1:10">
      <c r="A8849" s="4">
        <v>40626</v>
      </c>
      <c r="B8849" s="5">
        <v>0.46447916666684602</v>
      </c>
      <c r="C8849">
        <v>12121401</v>
      </c>
      <c r="D8849">
        <v>12111401</v>
      </c>
      <c r="E8849" t="s">
        <v>14</v>
      </c>
      <c r="F8849" t="s">
        <v>12</v>
      </c>
      <c r="G8849">
        <v>0</v>
      </c>
      <c r="H8849">
        <v>0</v>
      </c>
      <c r="I8849">
        <v>0</v>
      </c>
      <c r="J8849">
        <v>1</v>
      </c>
    </row>
    <row r="8850" spans="1:10">
      <c r="A8850" s="4">
        <v>40626</v>
      </c>
      <c r="B8850" s="5">
        <v>0.46449074074092001</v>
      </c>
      <c r="C8850">
        <v>12121401</v>
      </c>
      <c r="D8850">
        <v>12111401</v>
      </c>
      <c r="E8850" t="s">
        <v>14</v>
      </c>
      <c r="F8850" t="s">
        <v>12</v>
      </c>
      <c r="G8850">
        <v>0</v>
      </c>
      <c r="H8850">
        <v>0</v>
      </c>
      <c r="I8850">
        <v>0</v>
      </c>
      <c r="J8850">
        <v>1</v>
      </c>
    </row>
    <row r="8851" spans="1:10">
      <c r="A8851" s="4">
        <v>40626</v>
      </c>
      <c r="B8851" s="5">
        <v>0.46450231481499399</v>
      </c>
      <c r="C8851">
        <v>12121401</v>
      </c>
      <c r="D8851">
        <v>12111401</v>
      </c>
      <c r="E8851" t="s">
        <v>14</v>
      </c>
      <c r="F8851" t="s">
        <v>12</v>
      </c>
      <c r="G8851">
        <v>0</v>
      </c>
      <c r="H8851">
        <v>0</v>
      </c>
      <c r="I8851">
        <v>0</v>
      </c>
      <c r="J8851">
        <v>1</v>
      </c>
    </row>
    <row r="8852" spans="1:10">
      <c r="A8852" s="4">
        <v>40626</v>
      </c>
      <c r="B8852" s="5">
        <v>0.46451388888906803</v>
      </c>
      <c r="C8852">
        <v>12121401</v>
      </c>
      <c r="D8852">
        <v>12111401</v>
      </c>
      <c r="E8852" t="s">
        <v>14</v>
      </c>
      <c r="F8852" t="s">
        <v>12</v>
      </c>
      <c r="G8852">
        <v>0</v>
      </c>
      <c r="H8852">
        <v>0</v>
      </c>
      <c r="I8852">
        <v>0</v>
      </c>
      <c r="J8852">
        <v>1</v>
      </c>
    </row>
    <row r="8853" spans="1:10">
      <c r="A8853" s="4">
        <v>40626</v>
      </c>
      <c r="B8853" s="5">
        <v>0.46452546296314201</v>
      </c>
      <c r="C8853">
        <v>12121401</v>
      </c>
      <c r="D8853">
        <v>12111401</v>
      </c>
      <c r="E8853" t="s">
        <v>14</v>
      </c>
      <c r="F8853" t="s">
        <v>12</v>
      </c>
      <c r="G8853">
        <v>0</v>
      </c>
      <c r="H8853">
        <v>0</v>
      </c>
      <c r="I8853">
        <v>0</v>
      </c>
      <c r="J8853">
        <v>1</v>
      </c>
    </row>
    <row r="8854" spans="1:10">
      <c r="A8854" s="4">
        <v>40626</v>
      </c>
      <c r="B8854" s="5">
        <v>0.46453703703721699</v>
      </c>
      <c r="C8854">
        <v>12121401</v>
      </c>
      <c r="D8854">
        <v>12111401</v>
      </c>
      <c r="E8854" t="s">
        <v>14</v>
      </c>
      <c r="F8854" t="s">
        <v>12</v>
      </c>
      <c r="G8854">
        <v>0</v>
      </c>
      <c r="H8854">
        <v>0</v>
      </c>
      <c r="I8854">
        <v>0</v>
      </c>
      <c r="J8854">
        <v>1</v>
      </c>
    </row>
    <row r="8855" spans="1:10">
      <c r="A8855" s="4">
        <v>40626</v>
      </c>
      <c r="B8855" s="5">
        <v>0.46454861111129098</v>
      </c>
      <c r="C8855">
        <v>12121401</v>
      </c>
      <c r="D8855">
        <v>12111401</v>
      </c>
      <c r="E8855" t="s">
        <v>14</v>
      </c>
      <c r="F8855" t="s">
        <v>12</v>
      </c>
      <c r="G8855">
        <v>0</v>
      </c>
      <c r="H8855">
        <v>0</v>
      </c>
      <c r="I8855">
        <v>0</v>
      </c>
      <c r="J8855">
        <v>1</v>
      </c>
    </row>
    <row r="8856" spans="1:10">
      <c r="A8856" s="4">
        <v>40626</v>
      </c>
      <c r="B8856" s="5">
        <v>0.46456018518536502</v>
      </c>
      <c r="C8856">
        <v>12121401</v>
      </c>
      <c r="D8856">
        <v>12111401</v>
      </c>
      <c r="E8856" t="s">
        <v>14</v>
      </c>
      <c r="F8856" t="s">
        <v>12</v>
      </c>
      <c r="G8856">
        <v>0</v>
      </c>
      <c r="H8856">
        <v>0</v>
      </c>
      <c r="I8856">
        <v>0</v>
      </c>
      <c r="J8856">
        <v>1</v>
      </c>
    </row>
    <row r="8857" spans="1:10">
      <c r="A8857" s="4">
        <v>40626</v>
      </c>
      <c r="B8857" s="5">
        <v>0.464571759259439</v>
      </c>
      <c r="C8857">
        <v>12121401</v>
      </c>
      <c r="D8857">
        <v>12111401</v>
      </c>
      <c r="E8857" t="s">
        <v>14</v>
      </c>
      <c r="F8857" t="s">
        <v>12</v>
      </c>
      <c r="G8857">
        <v>0</v>
      </c>
      <c r="H8857">
        <v>0</v>
      </c>
      <c r="I8857">
        <v>0</v>
      </c>
      <c r="J8857">
        <v>1</v>
      </c>
    </row>
    <row r="8858" spans="1:10">
      <c r="A8858" s="4">
        <v>40626</v>
      </c>
      <c r="B8858" s="5">
        <v>0.46458333333351298</v>
      </c>
      <c r="C8858">
        <v>12121401</v>
      </c>
      <c r="D8858">
        <v>12111401</v>
      </c>
      <c r="E8858" t="s">
        <v>14</v>
      </c>
      <c r="F8858" t="s">
        <v>12</v>
      </c>
      <c r="G8858">
        <v>0</v>
      </c>
      <c r="H8858">
        <v>0</v>
      </c>
      <c r="I8858">
        <v>0</v>
      </c>
      <c r="J8858">
        <v>1</v>
      </c>
    </row>
    <row r="8859" spans="1:10">
      <c r="A8859" s="4">
        <v>40626</v>
      </c>
      <c r="B8859" s="5">
        <v>0.46459490740758702</v>
      </c>
      <c r="C8859">
        <v>12121401</v>
      </c>
      <c r="D8859">
        <v>12111401</v>
      </c>
      <c r="E8859" t="s">
        <v>14</v>
      </c>
      <c r="F8859" t="s">
        <v>12</v>
      </c>
      <c r="G8859">
        <v>0</v>
      </c>
      <c r="H8859">
        <v>0</v>
      </c>
      <c r="I8859">
        <v>0</v>
      </c>
      <c r="J8859">
        <v>1</v>
      </c>
    </row>
    <row r="8860" spans="1:10">
      <c r="A8860" s="4">
        <v>40626</v>
      </c>
      <c r="B8860" s="5">
        <v>0.464606481481661</v>
      </c>
      <c r="C8860">
        <v>12121401</v>
      </c>
      <c r="D8860">
        <v>12111401</v>
      </c>
      <c r="E8860" t="s">
        <v>14</v>
      </c>
      <c r="F8860" t="s">
        <v>12</v>
      </c>
      <c r="G8860">
        <v>0</v>
      </c>
      <c r="H8860">
        <v>0</v>
      </c>
      <c r="I8860">
        <v>0</v>
      </c>
      <c r="J8860">
        <v>1</v>
      </c>
    </row>
    <row r="8861" spans="1:10">
      <c r="A8861" s="4">
        <v>40626</v>
      </c>
      <c r="B8861" s="5">
        <v>0.46461805555573499</v>
      </c>
      <c r="C8861">
        <v>12121401</v>
      </c>
      <c r="D8861">
        <v>12111401</v>
      </c>
      <c r="E8861" t="s">
        <v>14</v>
      </c>
      <c r="F8861" t="s">
        <v>12</v>
      </c>
      <c r="G8861">
        <v>0</v>
      </c>
      <c r="H8861">
        <v>0</v>
      </c>
      <c r="I8861">
        <v>0</v>
      </c>
      <c r="J8861">
        <v>1</v>
      </c>
    </row>
    <row r="8862" spans="1:10">
      <c r="A8862" s="4">
        <v>40626</v>
      </c>
      <c r="B8862" s="5">
        <v>0.46462962962980903</v>
      </c>
      <c r="C8862">
        <v>12121401</v>
      </c>
      <c r="D8862">
        <v>12111401</v>
      </c>
      <c r="E8862" t="s">
        <v>14</v>
      </c>
      <c r="F8862" t="s">
        <v>12</v>
      </c>
      <c r="G8862">
        <v>0</v>
      </c>
      <c r="H8862">
        <v>0</v>
      </c>
      <c r="I8862">
        <v>0</v>
      </c>
      <c r="J8862">
        <v>1</v>
      </c>
    </row>
    <row r="8863" spans="1:10">
      <c r="A8863" s="4">
        <v>40626</v>
      </c>
      <c r="B8863" s="5">
        <v>0.46464120370388301</v>
      </c>
      <c r="C8863">
        <v>12121401</v>
      </c>
      <c r="D8863">
        <v>12111401</v>
      </c>
      <c r="E8863" t="s">
        <v>14</v>
      </c>
      <c r="F8863" t="s">
        <v>12</v>
      </c>
      <c r="G8863">
        <v>0</v>
      </c>
      <c r="H8863">
        <v>0</v>
      </c>
      <c r="I8863">
        <v>0</v>
      </c>
      <c r="J8863">
        <v>1</v>
      </c>
    </row>
    <row r="8864" spans="1:10">
      <c r="A8864" s="4">
        <v>40626</v>
      </c>
      <c r="B8864" s="5">
        <v>0.46465277777795699</v>
      </c>
      <c r="C8864">
        <v>12121401</v>
      </c>
      <c r="D8864">
        <v>12111401</v>
      </c>
      <c r="E8864" t="s">
        <v>14</v>
      </c>
      <c r="F8864" t="s">
        <v>12</v>
      </c>
      <c r="G8864">
        <v>0</v>
      </c>
      <c r="H8864">
        <v>0</v>
      </c>
      <c r="I8864">
        <v>0</v>
      </c>
      <c r="J8864">
        <v>1</v>
      </c>
    </row>
    <row r="8865" spans="1:10">
      <c r="A8865" s="4">
        <v>40626</v>
      </c>
      <c r="B8865" s="5">
        <v>0.46466435185203198</v>
      </c>
      <c r="C8865">
        <v>12121401</v>
      </c>
      <c r="D8865">
        <v>12111401</v>
      </c>
      <c r="E8865" t="s">
        <v>14</v>
      </c>
      <c r="F8865" t="s">
        <v>12</v>
      </c>
      <c r="G8865">
        <v>0</v>
      </c>
      <c r="H8865">
        <v>0</v>
      </c>
      <c r="I8865">
        <v>0</v>
      </c>
      <c r="J8865">
        <v>1</v>
      </c>
    </row>
    <row r="8866" spans="1:10">
      <c r="A8866" s="4">
        <v>40626</v>
      </c>
      <c r="B8866" s="5">
        <v>0.46467592592610601</v>
      </c>
      <c r="C8866">
        <v>12121401</v>
      </c>
      <c r="D8866">
        <v>12111401</v>
      </c>
      <c r="E8866" t="s">
        <v>14</v>
      </c>
      <c r="F8866" t="s">
        <v>12</v>
      </c>
      <c r="G8866">
        <v>0</v>
      </c>
      <c r="H8866">
        <v>0</v>
      </c>
      <c r="I8866">
        <v>0</v>
      </c>
      <c r="J8866">
        <v>1</v>
      </c>
    </row>
    <row r="8867" spans="1:10">
      <c r="A8867" s="4">
        <v>40626</v>
      </c>
      <c r="B8867" s="5">
        <v>0.46468750000018</v>
      </c>
      <c r="C8867">
        <v>12121401</v>
      </c>
      <c r="D8867">
        <v>12111401</v>
      </c>
      <c r="E8867" t="s">
        <v>14</v>
      </c>
      <c r="F8867" t="s">
        <v>12</v>
      </c>
      <c r="G8867">
        <v>0</v>
      </c>
      <c r="H8867">
        <v>0</v>
      </c>
      <c r="I8867">
        <v>0</v>
      </c>
      <c r="J8867">
        <v>1</v>
      </c>
    </row>
    <row r="8868" spans="1:10">
      <c r="A8868" s="4">
        <v>40626</v>
      </c>
      <c r="B8868" s="5">
        <v>0.46469907407425398</v>
      </c>
      <c r="C8868">
        <v>12121401</v>
      </c>
      <c r="D8868">
        <v>12111401</v>
      </c>
      <c r="E8868" t="s">
        <v>14</v>
      </c>
      <c r="F8868" t="s">
        <v>12</v>
      </c>
      <c r="G8868">
        <v>0</v>
      </c>
      <c r="H8868">
        <v>0</v>
      </c>
      <c r="I8868">
        <v>0</v>
      </c>
      <c r="J8868">
        <v>1</v>
      </c>
    </row>
    <row r="8869" spans="1:10">
      <c r="A8869" s="4">
        <v>40626</v>
      </c>
      <c r="B8869" s="5">
        <v>0.46471064814832802</v>
      </c>
      <c r="C8869">
        <v>12121401</v>
      </c>
      <c r="D8869">
        <v>12111401</v>
      </c>
      <c r="E8869" t="s">
        <v>14</v>
      </c>
      <c r="F8869" t="s">
        <v>12</v>
      </c>
      <c r="G8869">
        <v>0</v>
      </c>
      <c r="H8869">
        <v>0</v>
      </c>
      <c r="I8869">
        <v>0</v>
      </c>
      <c r="J8869">
        <v>1</v>
      </c>
    </row>
    <row r="8870" spans="1:10">
      <c r="A8870" s="4">
        <v>40626</v>
      </c>
      <c r="B8870" s="5">
        <v>0.464722222222402</v>
      </c>
      <c r="C8870">
        <v>12121401</v>
      </c>
      <c r="D8870">
        <v>12111401</v>
      </c>
      <c r="E8870" t="s">
        <v>14</v>
      </c>
      <c r="F8870" t="s">
        <v>12</v>
      </c>
      <c r="G8870">
        <v>0</v>
      </c>
      <c r="H8870">
        <v>0</v>
      </c>
      <c r="I8870">
        <v>0</v>
      </c>
      <c r="J8870">
        <v>1</v>
      </c>
    </row>
    <row r="8871" spans="1:10">
      <c r="A8871" s="4">
        <v>40626</v>
      </c>
      <c r="B8871" s="5">
        <v>0.46473379629647599</v>
      </c>
      <c r="C8871">
        <v>12121401</v>
      </c>
      <c r="D8871">
        <v>12111401</v>
      </c>
      <c r="E8871" t="s">
        <v>14</v>
      </c>
      <c r="F8871" t="s">
        <v>12</v>
      </c>
      <c r="G8871">
        <v>0</v>
      </c>
      <c r="H8871">
        <v>0</v>
      </c>
      <c r="I8871">
        <v>0</v>
      </c>
      <c r="J8871">
        <v>1</v>
      </c>
    </row>
    <row r="8872" spans="1:10">
      <c r="A8872" s="4">
        <v>40626</v>
      </c>
      <c r="B8872" s="5">
        <v>0.46474537037055003</v>
      </c>
      <c r="C8872">
        <v>12121401</v>
      </c>
      <c r="D8872">
        <v>12111401</v>
      </c>
      <c r="E8872" t="s">
        <v>14</v>
      </c>
      <c r="F8872" t="s">
        <v>12</v>
      </c>
      <c r="G8872">
        <v>0</v>
      </c>
      <c r="H8872">
        <v>0</v>
      </c>
      <c r="I8872">
        <v>0</v>
      </c>
      <c r="J8872">
        <v>1</v>
      </c>
    </row>
    <row r="8873" spans="1:10">
      <c r="A8873" s="4">
        <v>40626</v>
      </c>
      <c r="B8873" s="5">
        <v>0.46475694444462401</v>
      </c>
      <c r="C8873">
        <v>12121401</v>
      </c>
      <c r="D8873">
        <v>12111401</v>
      </c>
      <c r="E8873" t="s">
        <v>14</v>
      </c>
      <c r="F8873" t="s">
        <v>12</v>
      </c>
      <c r="G8873">
        <v>0</v>
      </c>
      <c r="H8873">
        <v>0</v>
      </c>
      <c r="I8873">
        <v>0</v>
      </c>
      <c r="J8873">
        <v>1</v>
      </c>
    </row>
    <row r="8874" spans="1:10">
      <c r="A8874" s="4">
        <v>40626</v>
      </c>
      <c r="B8874" s="5">
        <v>0.46476851851869799</v>
      </c>
      <c r="C8874">
        <v>12121401</v>
      </c>
      <c r="D8874">
        <v>12111401</v>
      </c>
      <c r="E8874" t="s">
        <v>14</v>
      </c>
      <c r="F8874" t="s">
        <v>12</v>
      </c>
      <c r="G8874">
        <v>0</v>
      </c>
      <c r="H8874">
        <v>0</v>
      </c>
      <c r="I8874">
        <v>0</v>
      </c>
      <c r="J8874">
        <v>1</v>
      </c>
    </row>
    <row r="8875" spans="1:10">
      <c r="A8875" s="4">
        <v>40626</v>
      </c>
      <c r="B8875" s="5">
        <v>0.46478009259277198</v>
      </c>
      <c r="C8875">
        <v>12121401</v>
      </c>
      <c r="D8875">
        <v>12111401</v>
      </c>
      <c r="E8875" t="s">
        <v>14</v>
      </c>
      <c r="F8875" t="s">
        <v>12</v>
      </c>
      <c r="G8875">
        <v>0</v>
      </c>
      <c r="H8875">
        <v>0</v>
      </c>
      <c r="I8875">
        <v>0</v>
      </c>
      <c r="J8875">
        <v>1</v>
      </c>
    </row>
    <row r="8876" spans="1:10">
      <c r="A8876" s="4">
        <v>40626</v>
      </c>
      <c r="B8876" s="5">
        <v>0.46479166666684701</v>
      </c>
      <c r="C8876">
        <v>12121401</v>
      </c>
      <c r="D8876">
        <v>12111401</v>
      </c>
      <c r="E8876" t="s">
        <v>14</v>
      </c>
      <c r="F8876" t="s">
        <v>12</v>
      </c>
      <c r="G8876">
        <v>0</v>
      </c>
      <c r="H8876">
        <v>0</v>
      </c>
      <c r="I8876">
        <v>0</v>
      </c>
      <c r="J8876">
        <v>1</v>
      </c>
    </row>
    <row r="8877" spans="1:10">
      <c r="A8877" s="4">
        <v>40626</v>
      </c>
      <c r="B8877" s="5">
        <v>0.464803240740921</v>
      </c>
      <c r="C8877">
        <v>12121401</v>
      </c>
      <c r="D8877">
        <v>12111401</v>
      </c>
      <c r="E8877" t="s">
        <v>14</v>
      </c>
      <c r="F8877" t="s">
        <v>12</v>
      </c>
      <c r="G8877">
        <v>0</v>
      </c>
      <c r="H8877">
        <v>0</v>
      </c>
      <c r="I8877">
        <v>0</v>
      </c>
      <c r="J8877">
        <v>1</v>
      </c>
    </row>
    <row r="8878" spans="1:10">
      <c r="A8878" s="4">
        <v>40626</v>
      </c>
      <c r="B8878" s="5">
        <v>0.46481481481499498</v>
      </c>
      <c r="C8878">
        <v>12121401</v>
      </c>
      <c r="D8878">
        <v>12111401</v>
      </c>
      <c r="E8878" t="s">
        <v>14</v>
      </c>
      <c r="F8878" t="s">
        <v>12</v>
      </c>
      <c r="G8878">
        <v>0</v>
      </c>
      <c r="H8878">
        <v>0</v>
      </c>
      <c r="I8878">
        <v>0</v>
      </c>
      <c r="J8878">
        <v>1</v>
      </c>
    </row>
    <row r="8879" spans="1:10">
      <c r="A8879" s="4">
        <v>40626</v>
      </c>
      <c r="B8879" s="5">
        <v>0.46482638888906902</v>
      </c>
      <c r="C8879">
        <v>12121401</v>
      </c>
      <c r="D8879">
        <v>12111401</v>
      </c>
      <c r="E8879" t="s">
        <v>14</v>
      </c>
      <c r="F8879" t="s">
        <v>12</v>
      </c>
      <c r="G8879">
        <v>0</v>
      </c>
      <c r="H8879">
        <v>0</v>
      </c>
      <c r="I8879">
        <v>0</v>
      </c>
      <c r="J8879">
        <v>1</v>
      </c>
    </row>
    <row r="8880" spans="1:10">
      <c r="A8880" s="4">
        <v>40626</v>
      </c>
      <c r="B8880" s="5">
        <v>0.464837962963143</v>
      </c>
      <c r="C8880">
        <v>12121401</v>
      </c>
      <c r="D8880">
        <v>12111401</v>
      </c>
      <c r="E8880" t="s">
        <v>14</v>
      </c>
      <c r="F8880" t="s">
        <v>12</v>
      </c>
      <c r="G8880">
        <v>0</v>
      </c>
      <c r="H8880">
        <v>0</v>
      </c>
      <c r="I8880">
        <v>0</v>
      </c>
      <c r="J8880">
        <v>1</v>
      </c>
    </row>
    <row r="8881" spans="1:10">
      <c r="A8881" s="4">
        <v>40626</v>
      </c>
      <c r="B8881" s="5">
        <v>0.46484953703721699</v>
      </c>
      <c r="C8881">
        <v>12121401</v>
      </c>
      <c r="D8881">
        <v>12111401</v>
      </c>
      <c r="E8881" t="s">
        <v>14</v>
      </c>
      <c r="F8881" t="s">
        <v>12</v>
      </c>
      <c r="G8881">
        <v>0</v>
      </c>
      <c r="H8881">
        <v>0</v>
      </c>
      <c r="I8881">
        <v>0</v>
      </c>
      <c r="J8881">
        <v>1</v>
      </c>
    </row>
    <row r="8882" spans="1:10">
      <c r="A8882" s="4">
        <v>40626</v>
      </c>
      <c r="B8882" s="5">
        <v>0.46486111111129103</v>
      </c>
      <c r="C8882">
        <v>12121401</v>
      </c>
      <c r="D8882">
        <v>12111401</v>
      </c>
      <c r="E8882" t="s">
        <v>14</v>
      </c>
      <c r="F8882" t="s">
        <v>12</v>
      </c>
      <c r="G8882">
        <v>0</v>
      </c>
      <c r="H8882">
        <v>0</v>
      </c>
      <c r="I8882">
        <v>0</v>
      </c>
      <c r="J8882">
        <v>1</v>
      </c>
    </row>
    <row r="8883" spans="1:10">
      <c r="A8883" s="4">
        <v>40626</v>
      </c>
      <c r="B8883" s="5">
        <v>0.46487268518536501</v>
      </c>
      <c r="C8883">
        <v>12121401</v>
      </c>
      <c r="D8883">
        <v>12111401</v>
      </c>
      <c r="E8883" t="s">
        <v>14</v>
      </c>
      <c r="F8883" t="s">
        <v>12</v>
      </c>
      <c r="G8883">
        <v>0</v>
      </c>
      <c r="H8883">
        <v>0</v>
      </c>
      <c r="I8883">
        <v>0</v>
      </c>
      <c r="J8883">
        <v>1</v>
      </c>
    </row>
    <row r="8884" spans="1:10">
      <c r="A8884" s="4">
        <v>40626</v>
      </c>
      <c r="B8884" s="5">
        <v>0.46488425925943899</v>
      </c>
      <c r="C8884">
        <v>12121401</v>
      </c>
      <c r="D8884">
        <v>12111401</v>
      </c>
      <c r="E8884" t="s">
        <v>14</v>
      </c>
      <c r="F8884" t="s">
        <v>12</v>
      </c>
      <c r="G8884">
        <v>0</v>
      </c>
      <c r="H8884">
        <v>0</v>
      </c>
      <c r="I8884">
        <v>0</v>
      </c>
      <c r="J8884">
        <v>1</v>
      </c>
    </row>
    <row r="8885" spans="1:10">
      <c r="A8885" s="4">
        <v>40626</v>
      </c>
      <c r="B8885" s="5">
        <v>0.46489583333351298</v>
      </c>
      <c r="C8885">
        <v>12121401</v>
      </c>
      <c r="D8885">
        <v>12111401</v>
      </c>
      <c r="E8885" t="s">
        <v>14</v>
      </c>
      <c r="F8885" t="s">
        <v>12</v>
      </c>
      <c r="G8885">
        <v>0</v>
      </c>
      <c r="H8885">
        <v>0</v>
      </c>
      <c r="I8885">
        <v>0</v>
      </c>
      <c r="J8885">
        <v>1</v>
      </c>
    </row>
    <row r="8886" spans="1:10">
      <c r="A8886" s="4">
        <v>40626</v>
      </c>
      <c r="B8886" s="5">
        <v>0.46490740740758801</v>
      </c>
      <c r="C8886">
        <v>12121401</v>
      </c>
      <c r="D8886">
        <v>12111401</v>
      </c>
      <c r="E8886" t="s">
        <v>14</v>
      </c>
      <c r="F8886" t="s">
        <v>12</v>
      </c>
      <c r="G8886">
        <v>0</v>
      </c>
      <c r="H8886">
        <v>0</v>
      </c>
      <c r="I8886">
        <v>0</v>
      </c>
      <c r="J8886">
        <v>1</v>
      </c>
    </row>
    <row r="8887" spans="1:10">
      <c r="A8887" s="4">
        <v>40626</v>
      </c>
      <c r="B8887" s="5">
        <v>0.464918981481662</v>
      </c>
      <c r="C8887">
        <v>12121401</v>
      </c>
      <c r="D8887">
        <v>12111401</v>
      </c>
      <c r="E8887" t="s">
        <v>14</v>
      </c>
      <c r="F8887" t="s">
        <v>12</v>
      </c>
      <c r="G8887">
        <v>0</v>
      </c>
      <c r="H8887">
        <v>0</v>
      </c>
      <c r="I8887">
        <v>0</v>
      </c>
      <c r="J8887">
        <v>1</v>
      </c>
    </row>
    <row r="8888" spans="1:10">
      <c r="A8888" s="4">
        <v>40626</v>
      </c>
      <c r="B8888" s="5">
        <v>0.46493055555573598</v>
      </c>
      <c r="C8888">
        <v>12121401</v>
      </c>
      <c r="D8888">
        <v>12111401</v>
      </c>
      <c r="E8888" t="s">
        <v>14</v>
      </c>
      <c r="F8888" t="s">
        <v>12</v>
      </c>
      <c r="G8888">
        <v>0</v>
      </c>
      <c r="H8888">
        <v>0</v>
      </c>
      <c r="I8888">
        <v>0</v>
      </c>
      <c r="J8888">
        <v>1</v>
      </c>
    </row>
    <row r="8889" spans="1:10">
      <c r="A8889" s="4">
        <v>40626</v>
      </c>
      <c r="B8889" s="5">
        <v>0.46494212962981002</v>
      </c>
      <c r="C8889">
        <v>12121401</v>
      </c>
      <c r="D8889">
        <v>12111401</v>
      </c>
      <c r="E8889" t="s">
        <v>14</v>
      </c>
      <c r="F8889" t="s">
        <v>12</v>
      </c>
      <c r="G8889">
        <v>0</v>
      </c>
      <c r="H8889">
        <v>0</v>
      </c>
      <c r="I8889">
        <v>0</v>
      </c>
      <c r="J8889">
        <v>1</v>
      </c>
    </row>
    <row r="8890" spans="1:10">
      <c r="A8890" s="4">
        <v>40626</v>
      </c>
      <c r="B8890" s="5">
        <v>0.464953703703884</v>
      </c>
      <c r="C8890">
        <v>12121401</v>
      </c>
      <c r="D8890">
        <v>12111401</v>
      </c>
      <c r="E8890" t="s">
        <v>14</v>
      </c>
      <c r="F8890" t="s">
        <v>12</v>
      </c>
      <c r="G8890">
        <v>0</v>
      </c>
      <c r="H8890">
        <v>0</v>
      </c>
      <c r="I8890">
        <v>0</v>
      </c>
      <c r="J8890">
        <v>1</v>
      </c>
    </row>
    <row r="8891" spans="1:10">
      <c r="A8891" s="4">
        <v>40626</v>
      </c>
      <c r="B8891" s="5">
        <v>0.46496527777795799</v>
      </c>
      <c r="C8891">
        <v>12121401</v>
      </c>
      <c r="D8891">
        <v>12111401</v>
      </c>
      <c r="E8891" t="s">
        <v>14</v>
      </c>
      <c r="F8891" t="s">
        <v>12</v>
      </c>
      <c r="G8891">
        <v>0</v>
      </c>
      <c r="H8891">
        <v>0</v>
      </c>
      <c r="I8891">
        <v>0</v>
      </c>
      <c r="J8891">
        <v>1</v>
      </c>
    </row>
    <row r="8892" spans="1:10">
      <c r="A8892" s="4">
        <v>40626</v>
      </c>
      <c r="B8892" s="5">
        <v>0.46497685185203202</v>
      </c>
      <c r="C8892">
        <v>12121401</v>
      </c>
      <c r="D8892">
        <v>12111401</v>
      </c>
      <c r="E8892" t="s">
        <v>14</v>
      </c>
      <c r="F8892" t="s">
        <v>12</v>
      </c>
      <c r="G8892">
        <v>0</v>
      </c>
      <c r="H8892">
        <v>0</v>
      </c>
      <c r="I8892">
        <v>0</v>
      </c>
      <c r="J8892">
        <v>1</v>
      </c>
    </row>
    <row r="8893" spans="1:10">
      <c r="A8893" s="4">
        <v>40626</v>
      </c>
      <c r="B8893" s="5">
        <v>0.46498842592610601</v>
      </c>
      <c r="C8893">
        <v>12121401</v>
      </c>
      <c r="D8893">
        <v>12111401</v>
      </c>
      <c r="E8893" t="s">
        <v>14</v>
      </c>
      <c r="F8893" t="s">
        <v>12</v>
      </c>
      <c r="G8893">
        <v>0</v>
      </c>
      <c r="H8893">
        <v>0</v>
      </c>
      <c r="I8893">
        <v>0</v>
      </c>
      <c r="J8893">
        <v>1</v>
      </c>
    </row>
    <row r="8894" spans="1:10">
      <c r="A8894" s="4">
        <v>40626</v>
      </c>
      <c r="B8894" s="5">
        <v>0.46500000000017999</v>
      </c>
      <c r="C8894">
        <v>12121401</v>
      </c>
      <c r="D8894">
        <v>12111401</v>
      </c>
      <c r="E8894" t="s">
        <v>14</v>
      </c>
      <c r="F8894" t="s">
        <v>12</v>
      </c>
      <c r="G8894">
        <v>0</v>
      </c>
      <c r="H8894">
        <v>0</v>
      </c>
      <c r="I8894">
        <v>0</v>
      </c>
      <c r="J8894">
        <v>1</v>
      </c>
    </row>
    <row r="8895" spans="1:10">
      <c r="A8895" s="4">
        <v>40626</v>
      </c>
      <c r="B8895" s="5">
        <v>0.46501157407425397</v>
      </c>
      <c r="C8895">
        <v>12121401</v>
      </c>
      <c r="D8895">
        <v>12111401</v>
      </c>
      <c r="E8895" t="s">
        <v>14</v>
      </c>
      <c r="F8895" t="s">
        <v>12</v>
      </c>
      <c r="G8895">
        <v>0</v>
      </c>
      <c r="H8895">
        <v>0</v>
      </c>
      <c r="I8895">
        <v>0</v>
      </c>
      <c r="J8895">
        <v>1</v>
      </c>
    </row>
    <row r="8896" spans="1:10">
      <c r="A8896" s="4">
        <v>40626</v>
      </c>
      <c r="B8896" s="5">
        <v>0.46502314814832801</v>
      </c>
      <c r="C8896">
        <v>12121401</v>
      </c>
      <c r="D8896">
        <v>12111401</v>
      </c>
      <c r="E8896" t="s">
        <v>14</v>
      </c>
      <c r="F8896" t="s">
        <v>12</v>
      </c>
      <c r="G8896">
        <v>0</v>
      </c>
      <c r="H8896">
        <v>0</v>
      </c>
      <c r="I8896">
        <v>0</v>
      </c>
      <c r="J8896">
        <v>1</v>
      </c>
    </row>
    <row r="8897" spans="1:10">
      <c r="A8897" s="4">
        <v>40626</v>
      </c>
      <c r="B8897" s="5">
        <v>0.465034722222403</v>
      </c>
      <c r="C8897">
        <v>12121401</v>
      </c>
      <c r="D8897">
        <v>12111401</v>
      </c>
      <c r="E8897" t="s">
        <v>14</v>
      </c>
      <c r="F8897" t="s">
        <v>12</v>
      </c>
      <c r="G8897">
        <v>0</v>
      </c>
      <c r="H8897">
        <v>0</v>
      </c>
      <c r="I8897">
        <v>0</v>
      </c>
      <c r="J8897">
        <v>1</v>
      </c>
    </row>
    <row r="8898" spans="1:10">
      <c r="A8898" s="4">
        <v>40626</v>
      </c>
      <c r="B8898" s="5">
        <v>0.46504629629647698</v>
      </c>
      <c r="C8898">
        <v>12121401</v>
      </c>
      <c r="D8898">
        <v>12111401</v>
      </c>
      <c r="E8898" t="s">
        <v>14</v>
      </c>
      <c r="F8898" t="s">
        <v>12</v>
      </c>
      <c r="G8898">
        <v>0</v>
      </c>
      <c r="H8898">
        <v>0</v>
      </c>
      <c r="I8898">
        <v>0</v>
      </c>
      <c r="J8898">
        <v>1</v>
      </c>
    </row>
    <row r="8899" spans="1:10">
      <c r="A8899" s="4">
        <v>40626</v>
      </c>
      <c r="B8899" s="5">
        <v>0.46505787037055102</v>
      </c>
      <c r="C8899">
        <v>12121401</v>
      </c>
      <c r="D8899">
        <v>12111401</v>
      </c>
      <c r="E8899" t="s">
        <v>14</v>
      </c>
      <c r="F8899" t="s">
        <v>12</v>
      </c>
      <c r="G8899">
        <v>0</v>
      </c>
      <c r="H8899">
        <v>0</v>
      </c>
      <c r="I8899">
        <v>0</v>
      </c>
      <c r="J8899">
        <v>1</v>
      </c>
    </row>
    <row r="8900" spans="1:10">
      <c r="A8900" s="4">
        <v>40626</v>
      </c>
      <c r="B8900" s="5">
        <v>0.465069444444625</v>
      </c>
      <c r="C8900">
        <v>12121401</v>
      </c>
      <c r="D8900">
        <v>12111401</v>
      </c>
      <c r="E8900" t="s">
        <v>14</v>
      </c>
      <c r="F8900" t="s">
        <v>12</v>
      </c>
      <c r="G8900">
        <v>0</v>
      </c>
      <c r="H8900">
        <v>0</v>
      </c>
      <c r="I8900">
        <v>0</v>
      </c>
      <c r="J8900">
        <v>1</v>
      </c>
    </row>
    <row r="8901" spans="1:10">
      <c r="A8901" s="4">
        <v>40626</v>
      </c>
      <c r="B8901" s="5">
        <v>0.46508101851869899</v>
      </c>
      <c r="C8901">
        <v>12121401</v>
      </c>
      <c r="D8901">
        <v>12111401</v>
      </c>
      <c r="E8901" t="s">
        <v>14</v>
      </c>
      <c r="F8901" t="s">
        <v>12</v>
      </c>
      <c r="G8901">
        <v>0</v>
      </c>
      <c r="H8901">
        <v>0</v>
      </c>
      <c r="I8901">
        <v>0</v>
      </c>
      <c r="J8901">
        <v>1</v>
      </c>
    </row>
    <row r="8902" spans="1:10">
      <c r="A8902" s="4">
        <v>40626</v>
      </c>
      <c r="B8902" s="5">
        <v>0.46509259259277302</v>
      </c>
      <c r="C8902">
        <v>12121401</v>
      </c>
      <c r="D8902">
        <v>12111401</v>
      </c>
      <c r="E8902" t="s">
        <v>14</v>
      </c>
      <c r="F8902" t="s">
        <v>12</v>
      </c>
      <c r="G8902">
        <v>0</v>
      </c>
      <c r="H8902">
        <v>0</v>
      </c>
      <c r="I8902">
        <v>0</v>
      </c>
      <c r="J8902">
        <v>1</v>
      </c>
    </row>
    <row r="8903" spans="1:10">
      <c r="A8903" s="4">
        <v>40626</v>
      </c>
      <c r="B8903" s="5">
        <v>0.46510416666684701</v>
      </c>
      <c r="C8903">
        <v>12121401</v>
      </c>
      <c r="D8903">
        <v>12111401</v>
      </c>
      <c r="E8903" t="s">
        <v>14</v>
      </c>
      <c r="F8903" t="s">
        <v>12</v>
      </c>
      <c r="G8903">
        <v>0</v>
      </c>
      <c r="H8903">
        <v>0</v>
      </c>
      <c r="I8903">
        <v>0</v>
      </c>
      <c r="J8903">
        <v>1</v>
      </c>
    </row>
    <row r="8904" spans="1:10">
      <c r="A8904" s="4">
        <v>40626</v>
      </c>
      <c r="B8904" s="5">
        <v>0.46511574074092099</v>
      </c>
      <c r="C8904">
        <v>12121401</v>
      </c>
      <c r="D8904">
        <v>12111401</v>
      </c>
      <c r="E8904" t="s">
        <v>14</v>
      </c>
      <c r="F8904" t="s">
        <v>12</v>
      </c>
      <c r="G8904">
        <v>0</v>
      </c>
      <c r="H8904">
        <v>0</v>
      </c>
      <c r="I8904">
        <v>0</v>
      </c>
      <c r="J8904">
        <v>1</v>
      </c>
    </row>
    <row r="8905" spans="1:10">
      <c r="A8905" s="4">
        <v>40626</v>
      </c>
      <c r="B8905" s="5">
        <v>0.46512731481499497</v>
      </c>
      <c r="C8905">
        <v>12121401</v>
      </c>
      <c r="D8905">
        <v>12111401</v>
      </c>
      <c r="E8905" t="s">
        <v>14</v>
      </c>
      <c r="F8905" t="s">
        <v>12</v>
      </c>
      <c r="G8905">
        <v>0</v>
      </c>
      <c r="H8905">
        <v>0</v>
      </c>
      <c r="I8905">
        <v>0</v>
      </c>
      <c r="J8905">
        <v>1</v>
      </c>
    </row>
    <row r="8906" spans="1:10">
      <c r="A8906" s="4">
        <v>40626</v>
      </c>
      <c r="B8906" s="5">
        <v>0.46513888888906901</v>
      </c>
      <c r="C8906">
        <v>12121401</v>
      </c>
      <c r="D8906">
        <v>12111401</v>
      </c>
      <c r="E8906" t="s">
        <v>14</v>
      </c>
      <c r="F8906" t="s">
        <v>12</v>
      </c>
      <c r="G8906">
        <v>0</v>
      </c>
      <c r="H8906">
        <v>0</v>
      </c>
      <c r="I8906">
        <v>0</v>
      </c>
      <c r="J8906">
        <v>1</v>
      </c>
    </row>
    <row r="8907" spans="1:10">
      <c r="A8907" s="4">
        <v>40626</v>
      </c>
      <c r="B8907" s="5">
        <v>0.465150462963144</v>
      </c>
      <c r="C8907">
        <v>12121401</v>
      </c>
      <c r="D8907">
        <v>12111401</v>
      </c>
      <c r="E8907" t="s">
        <v>14</v>
      </c>
      <c r="F8907" t="s">
        <v>12</v>
      </c>
      <c r="G8907">
        <v>0</v>
      </c>
      <c r="H8907">
        <v>0</v>
      </c>
      <c r="I8907">
        <v>0</v>
      </c>
      <c r="J8907">
        <v>1</v>
      </c>
    </row>
    <row r="8908" spans="1:10">
      <c r="A8908" s="4">
        <v>40626</v>
      </c>
      <c r="B8908" s="5">
        <v>0.46516203703721798</v>
      </c>
      <c r="C8908">
        <v>12121401</v>
      </c>
      <c r="D8908">
        <v>12111401</v>
      </c>
      <c r="E8908" t="s">
        <v>14</v>
      </c>
      <c r="F8908" t="s">
        <v>12</v>
      </c>
      <c r="G8908">
        <v>0</v>
      </c>
      <c r="H8908">
        <v>0</v>
      </c>
      <c r="I8908">
        <v>0</v>
      </c>
      <c r="J8908">
        <v>1</v>
      </c>
    </row>
    <row r="8909" spans="1:10">
      <c r="A8909" s="4">
        <v>40626</v>
      </c>
      <c r="B8909" s="5">
        <v>0.46517361111129202</v>
      </c>
      <c r="C8909">
        <v>12121401</v>
      </c>
      <c r="D8909">
        <v>12111401</v>
      </c>
      <c r="E8909" t="s">
        <v>14</v>
      </c>
      <c r="F8909" t="s">
        <v>12</v>
      </c>
      <c r="G8909">
        <v>0</v>
      </c>
      <c r="H8909">
        <v>0</v>
      </c>
      <c r="I8909">
        <v>0</v>
      </c>
      <c r="J8909">
        <v>1</v>
      </c>
    </row>
    <row r="8910" spans="1:10">
      <c r="A8910" s="4">
        <v>40626</v>
      </c>
      <c r="B8910" s="5">
        <v>0.465185185185366</v>
      </c>
      <c r="C8910">
        <v>12121401</v>
      </c>
      <c r="D8910">
        <v>12111401</v>
      </c>
      <c r="E8910" t="s">
        <v>14</v>
      </c>
      <c r="F8910" t="s">
        <v>12</v>
      </c>
      <c r="G8910">
        <v>0</v>
      </c>
      <c r="H8910">
        <v>0</v>
      </c>
      <c r="I8910">
        <v>0</v>
      </c>
      <c r="J8910">
        <v>1</v>
      </c>
    </row>
    <row r="8911" spans="1:10">
      <c r="A8911" s="4">
        <v>40626</v>
      </c>
      <c r="B8911" s="5">
        <v>0.46519675925943998</v>
      </c>
      <c r="C8911">
        <v>12121401</v>
      </c>
      <c r="D8911">
        <v>12111401</v>
      </c>
      <c r="E8911" t="s">
        <v>14</v>
      </c>
      <c r="F8911" t="s">
        <v>12</v>
      </c>
      <c r="G8911">
        <v>0</v>
      </c>
      <c r="H8911">
        <v>0</v>
      </c>
      <c r="I8911">
        <v>0</v>
      </c>
      <c r="J8911">
        <v>1</v>
      </c>
    </row>
    <row r="8912" spans="1:10">
      <c r="A8912" s="4">
        <v>40626</v>
      </c>
      <c r="B8912" s="5">
        <v>0.46520833333351402</v>
      </c>
      <c r="C8912">
        <v>12121401</v>
      </c>
      <c r="D8912">
        <v>12111401</v>
      </c>
      <c r="E8912" t="s">
        <v>14</v>
      </c>
      <c r="F8912" t="s">
        <v>12</v>
      </c>
      <c r="G8912">
        <v>0</v>
      </c>
      <c r="H8912">
        <v>0</v>
      </c>
      <c r="I8912">
        <v>0</v>
      </c>
      <c r="J8912">
        <v>1</v>
      </c>
    </row>
    <row r="8913" spans="1:10">
      <c r="A8913" s="4">
        <v>40626</v>
      </c>
      <c r="B8913" s="5">
        <v>0.46521990740758801</v>
      </c>
      <c r="C8913">
        <v>12121401</v>
      </c>
      <c r="D8913">
        <v>12111401</v>
      </c>
      <c r="E8913" t="s">
        <v>14</v>
      </c>
      <c r="F8913" t="s">
        <v>12</v>
      </c>
      <c r="G8913">
        <v>0</v>
      </c>
      <c r="H8913">
        <v>0</v>
      </c>
      <c r="I8913">
        <v>0</v>
      </c>
      <c r="J8913">
        <v>1</v>
      </c>
    </row>
    <row r="8914" spans="1:10">
      <c r="A8914" s="4">
        <v>40626</v>
      </c>
      <c r="B8914" s="5">
        <v>0.46523148148166199</v>
      </c>
      <c r="C8914">
        <v>12121401</v>
      </c>
      <c r="D8914">
        <v>12111401</v>
      </c>
      <c r="E8914" t="s">
        <v>14</v>
      </c>
      <c r="F8914" t="s">
        <v>12</v>
      </c>
      <c r="G8914">
        <v>0</v>
      </c>
      <c r="H8914">
        <v>0</v>
      </c>
      <c r="I8914">
        <v>0</v>
      </c>
      <c r="J8914">
        <v>1</v>
      </c>
    </row>
    <row r="8915" spans="1:10">
      <c r="A8915" s="4">
        <v>40626</v>
      </c>
      <c r="B8915" s="5">
        <v>0.46524305555573597</v>
      </c>
      <c r="C8915">
        <v>12121401</v>
      </c>
      <c r="D8915">
        <v>12111401</v>
      </c>
      <c r="E8915" t="s">
        <v>14</v>
      </c>
      <c r="F8915" t="s">
        <v>12</v>
      </c>
      <c r="G8915">
        <v>0</v>
      </c>
      <c r="H8915">
        <v>0</v>
      </c>
      <c r="I8915">
        <v>0</v>
      </c>
      <c r="J8915">
        <v>1</v>
      </c>
    </row>
    <row r="8916" spans="1:10">
      <c r="A8916" s="4">
        <v>40626</v>
      </c>
      <c r="B8916" s="5">
        <v>0.46525462962981001</v>
      </c>
      <c r="C8916">
        <v>12121401</v>
      </c>
      <c r="D8916">
        <v>12111401</v>
      </c>
      <c r="E8916" t="s">
        <v>14</v>
      </c>
      <c r="F8916" t="s">
        <v>12</v>
      </c>
      <c r="G8916">
        <v>0</v>
      </c>
      <c r="H8916">
        <v>0</v>
      </c>
      <c r="I8916">
        <v>0</v>
      </c>
      <c r="J8916">
        <v>1</v>
      </c>
    </row>
    <row r="8917" spans="1:10">
      <c r="A8917" s="4">
        <v>40626</v>
      </c>
      <c r="B8917" s="5">
        <v>0.465266203703884</v>
      </c>
      <c r="C8917">
        <v>12121401</v>
      </c>
      <c r="D8917">
        <v>12111401</v>
      </c>
      <c r="E8917" t="s">
        <v>14</v>
      </c>
      <c r="F8917" t="s">
        <v>12</v>
      </c>
      <c r="G8917">
        <v>0</v>
      </c>
      <c r="H8917">
        <v>0</v>
      </c>
      <c r="I8917">
        <v>0</v>
      </c>
      <c r="J8917">
        <v>1</v>
      </c>
    </row>
    <row r="8918" spans="1:10">
      <c r="A8918" s="4">
        <v>40626</v>
      </c>
      <c r="B8918" s="5">
        <v>0.46527777777795898</v>
      </c>
      <c r="C8918">
        <v>12121401</v>
      </c>
      <c r="D8918">
        <v>12111401</v>
      </c>
      <c r="E8918" t="s">
        <v>14</v>
      </c>
      <c r="F8918" t="s">
        <v>12</v>
      </c>
      <c r="G8918">
        <v>0</v>
      </c>
      <c r="H8918">
        <v>0</v>
      </c>
      <c r="I8918">
        <v>0</v>
      </c>
      <c r="J8918">
        <v>1</v>
      </c>
    </row>
    <row r="8919" spans="1:10">
      <c r="A8919" s="4">
        <v>40626</v>
      </c>
      <c r="B8919" s="5">
        <v>0.46528935185203302</v>
      </c>
      <c r="C8919">
        <v>12121401</v>
      </c>
      <c r="D8919">
        <v>12111401</v>
      </c>
      <c r="E8919" t="s">
        <v>14</v>
      </c>
      <c r="F8919" t="s">
        <v>12</v>
      </c>
      <c r="G8919">
        <v>0</v>
      </c>
      <c r="H8919">
        <v>0</v>
      </c>
      <c r="I8919">
        <v>0</v>
      </c>
      <c r="J8919">
        <v>1</v>
      </c>
    </row>
    <row r="8920" spans="1:10">
      <c r="A8920" s="4">
        <v>40626</v>
      </c>
      <c r="B8920" s="5">
        <v>0.465300925926107</v>
      </c>
      <c r="C8920">
        <v>12121401</v>
      </c>
      <c r="D8920">
        <v>12111401</v>
      </c>
      <c r="E8920" t="s">
        <v>14</v>
      </c>
      <c r="F8920" t="s">
        <v>12</v>
      </c>
      <c r="G8920">
        <v>0</v>
      </c>
      <c r="H8920">
        <v>0</v>
      </c>
      <c r="I8920">
        <v>0</v>
      </c>
      <c r="J8920">
        <v>1</v>
      </c>
    </row>
    <row r="8921" spans="1:10">
      <c r="A8921" s="4">
        <v>40626</v>
      </c>
      <c r="B8921" s="5">
        <v>0.46531250000018098</v>
      </c>
      <c r="C8921">
        <v>12121401</v>
      </c>
      <c r="D8921">
        <v>12111401</v>
      </c>
      <c r="E8921" t="s">
        <v>14</v>
      </c>
      <c r="F8921" t="s">
        <v>12</v>
      </c>
      <c r="G8921">
        <v>0</v>
      </c>
      <c r="H8921">
        <v>0</v>
      </c>
      <c r="I8921">
        <v>0</v>
      </c>
      <c r="J8921">
        <v>1</v>
      </c>
    </row>
    <row r="8922" spans="1:10">
      <c r="A8922" s="4">
        <v>40626</v>
      </c>
      <c r="B8922" s="5">
        <v>0.46532407407425502</v>
      </c>
      <c r="C8922">
        <v>12121401</v>
      </c>
      <c r="D8922">
        <v>12111401</v>
      </c>
      <c r="E8922" t="s">
        <v>14</v>
      </c>
      <c r="F8922" t="s">
        <v>12</v>
      </c>
      <c r="G8922">
        <v>0</v>
      </c>
      <c r="H8922">
        <v>0</v>
      </c>
      <c r="I8922">
        <v>0</v>
      </c>
      <c r="J8922">
        <v>1</v>
      </c>
    </row>
    <row r="8923" spans="1:10">
      <c r="A8923" s="4">
        <v>40626</v>
      </c>
      <c r="B8923" s="5">
        <v>0.46533564814832901</v>
      </c>
      <c r="C8923">
        <v>12121401</v>
      </c>
      <c r="D8923">
        <v>12111401</v>
      </c>
      <c r="E8923" t="s">
        <v>14</v>
      </c>
      <c r="F8923" t="s">
        <v>12</v>
      </c>
      <c r="G8923">
        <v>0</v>
      </c>
      <c r="H8923">
        <v>0</v>
      </c>
      <c r="I8923">
        <v>0</v>
      </c>
      <c r="J8923">
        <v>1</v>
      </c>
    </row>
    <row r="8924" spans="1:10">
      <c r="A8924" s="4">
        <v>40626</v>
      </c>
      <c r="B8924" s="5">
        <v>0.46534722222240299</v>
      </c>
      <c r="C8924">
        <v>12121401</v>
      </c>
      <c r="D8924">
        <v>12111401</v>
      </c>
      <c r="E8924" t="s">
        <v>14</v>
      </c>
      <c r="F8924" t="s">
        <v>12</v>
      </c>
      <c r="G8924">
        <v>0</v>
      </c>
      <c r="H8924">
        <v>0</v>
      </c>
      <c r="I8924">
        <v>0</v>
      </c>
      <c r="J8924">
        <v>1</v>
      </c>
    </row>
    <row r="8925" spans="1:10">
      <c r="A8925" s="4">
        <v>40626</v>
      </c>
      <c r="B8925" s="5">
        <v>0.46535879629647697</v>
      </c>
      <c r="C8925">
        <v>12121401</v>
      </c>
      <c r="D8925">
        <v>12111401</v>
      </c>
      <c r="E8925" t="s">
        <v>14</v>
      </c>
      <c r="F8925" t="s">
        <v>12</v>
      </c>
      <c r="G8925">
        <v>0</v>
      </c>
      <c r="H8925">
        <v>0</v>
      </c>
      <c r="I8925">
        <v>0</v>
      </c>
      <c r="J8925">
        <v>1</v>
      </c>
    </row>
    <row r="8926" spans="1:10">
      <c r="A8926" s="4">
        <v>40626</v>
      </c>
      <c r="B8926" s="5">
        <v>0.46537037037055101</v>
      </c>
      <c r="C8926">
        <v>12121401</v>
      </c>
      <c r="D8926">
        <v>12111401</v>
      </c>
      <c r="E8926" t="s">
        <v>14</v>
      </c>
      <c r="F8926" t="s">
        <v>12</v>
      </c>
      <c r="G8926">
        <v>0</v>
      </c>
      <c r="H8926">
        <v>0</v>
      </c>
      <c r="I8926">
        <v>0</v>
      </c>
      <c r="J8926">
        <v>1</v>
      </c>
    </row>
    <row r="8927" spans="1:10">
      <c r="A8927" s="4">
        <v>40626</v>
      </c>
      <c r="B8927" s="5">
        <v>0.465381944444625</v>
      </c>
      <c r="C8927">
        <v>12121401</v>
      </c>
      <c r="D8927">
        <v>12111401</v>
      </c>
      <c r="E8927" t="s">
        <v>14</v>
      </c>
      <c r="F8927" t="s">
        <v>12</v>
      </c>
      <c r="G8927">
        <v>0</v>
      </c>
      <c r="H8927">
        <v>0</v>
      </c>
      <c r="I8927">
        <v>0</v>
      </c>
      <c r="J8927">
        <v>1</v>
      </c>
    </row>
    <row r="8928" spans="1:10">
      <c r="A8928" s="4">
        <v>40626</v>
      </c>
      <c r="B8928" s="5">
        <v>0.46539351851869898</v>
      </c>
      <c r="C8928">
        <v>12121401</v>
      </c>
      <c r="D8928">
        <v>12111401</v>
      </c>
      <c r="E8928" t="s">
        <v>14</v>
      </c>
      <c r="F8928" t="s">
        <v>12</v>
      </c>
      <c r="G8928">
        <v>0</v>
      </c>
      <c r="H8928">
        <v>0</v>
      </c>
      <c r="I8928">
        <v>0</v>
      </c>
      <c r="J8928">
        <v>1</v>
      </c>
    </row>
    <row r="8929" spans="1:10">
      <c r="A8929" s="4">
        <v>40626</v>
      </c>
      <c r="B8929" s="5">
        <v>0.46540509259277402</v>
      </c>
      <c r="C8929">
        <v>12121401</v>
      </c>
      <c r="D8929">
        <v>12111401</v>
      </c>
      <c r="E8929" t="s">
        <v>14</v>
      </c>
      <c r="F8929" t="s">
        <v>12</v>
      </c>
      <c r="G8929">
        <v>0</v>
      </c>
      <c r="H8929">
        <v>0</v>
      </c>
      <c r="I8929">
        <v>0</v>
      </c>
      <c r="J8929">
        <v>1</v>
      </c>
    </row>
    <row r="8930" spans="1:10">
      <c r="A8930" s="4">
        <v>40626</v>
      </c>
      <c r="B8930" s="5">
        <v>0.465416666666848</v>
      </c>
      <c r="C8930">
        <v>12121401</v>
      </c>
      <c r="D8930">
        <v>12111401</v>
      </c>
      <c r="E8930" t="s">
        <v>14</v>
      </c>
      <c r="F8930" t="s">
        <v>12</v>
      </c>
      <c r="G8930">
        <v>0</v>
      </c>
      <c r="H8930">
        <v>0</v>
      </c>
      <c r="I8930">
        <v>0</v>
      </c>
      <c r="J8930">
        <v>1</v>
      </c>
    </row>
    <row r="8931" spans="1:10">
      <c r="A8931" s="4">
        <v>40626</v>
      </c>
      <c r="B8931" s="5">
        <v>0.46542824074092198</v>
      </c>
      <c r="C8931">
        <v>12121401</v>
      </c>
      <c r="D8931">
        <v>12111401</v>
      </c>
      <c r="E8931" t="s">
        <v>14</v>
      </c>
      <c r="F8931" t="s">
        <v>12</v>
      </c>
      <c r="G8931">
        <v>0</v>
      </c>
      <c r="H8931">
        <v>0</v>
      </c>
      <c r="I8931">
        <v>0</v>
      </c>
      <c r="J8931">
        <v>1</v>
      </c>
    </row>
    <row r="8932" spans="1:10">
      <c r="A8932" s="4">
        <v>40626</v>
      </c>
      <c r="B8932" s="5">
        <v>0.46543981481499602</v>
      </c>
      <c r="C8932">
        <v>12121401</v>
      </c>
      <c r="D8932">
        <v>12111401</v>
      </c>
      <c r="E8932" t="s">
        <v>14</v>
      </c>
      <c r="F8932" t="s">
        <v>12</v>
      </c>
      <c r="G8932">
        <v>0</v>
      </c>
      <c r="H8932">
        <v>0</v>
      </c>
      <c r="I8932">
        <v>0</v>
      </c>
      <c r="J8932">
        <v>1</v>
      </c>
    </row>
    <row r="8933" spans="1:10">
      <c r="A8933" s="4">
        <v>40626</v>
      </c>
      <c r="B8933" s="5">
        <v>0.46545138888907001</v>
      </c>
      <c r="C8933">
        <v>12121401</v>
      </c>
      <c r="D8933">
        <v>12111401</v>
      </c>
      <c r="E8933" t="s">
        <v>14</v>
      </c>
      <c r="F8933" t="s">
        <v>12</v>
      </c>
      <c r="G8933">
        <v>0</v>
      </c>
      <c r="H8933">
        <v>0</v>
      </c>
      <c r="I8933">
        <v>0</v>
      </c>
      <c r="J8933">
        <v>1</v>
      </c>
    </row>
    <row r="8934" spans="1:10">
      <c r="A8934" s="4">
        <v>40626</v>
      </c>
      <c r="B8934" s="5">
        <v>0.46546296296314399</v>
      </c>
      <c r="C8934">
        <v>12121401</v>
      </c>
      <c r="D8934">
        <v>12111401</v>
      </c>
      <c r="E8934" t="s">
        <v>14</v>
      </c>
      <c r="F8934" t="s">
        <v>12</v>
      </c>
      <c r="G8934">
        <v>0</v>
      </c>
      <c r="H8934">
        <v>0</v>
      </c>
      <c r="I8934">
        <v>0</v>
      </c>
      <c r="J8934">
        <v>1</v>
      </c>
    </row>
    <row r="8935" spans="1:10">
      <c r="A8935" s="4">
        <v>40626</v>
      </c>
      <c r="B8935" s="5">
        <v>0.46547453703721797</v>
      </c>
      <c r="C8935">
        <v>12121401</v>
      </c>
      <c r="D8935">
        <v>12111401</v>
      </c>
      <c r="E8935" t="s">
        <v>14</v>
      </c>
      <c r="F8935" t="s">
        <v>12</v>
      </c>
      <c r="G8935">
        <v>0</v>
      </c>
      <c r="H8935">
        <v>0</v>
      </c>
      <c r="I8935">
        <v>0</v>
      </c>
      <c r="J8935">
        <v>1</v>
      </c>
    </row>
    <row r="8936" spans="1:10">
      <c r="A8936" s="4">
        <v>40626</v>
      </c>
      <c r="B8936" s="5">
        <v>0.46548611111129201</v>
      </c>
      <c r="C8936">
        <v>12121401</v>
      </c>
      <c r="D8936">
        <v>12111401</v>
      </c>
      <c r="E8936" t="s">
        <v>14</v>
      </c>
      <c r="F8936" t="s">
        <v>12</v>
      </c>
      <c r="G8936">
        <v>0</v>
      </c>
      <c r="H8936">
        <v>0</v>
      </c>
      <c r="I8936">
        <v>0</v>
      </c>
      <c r="J8936">
        <v>1</v>
      </c>
    </row>
    <row r="8937" spans="1:10">
      <c r="A8937" s="4">
        <v>40626</v>
      </c>
      <c r="B8937" s="5">
        <v>0.46549768518536599</v>
      </c>
      <c r="C8937">
        <v>12121401</v>
      </c>
      <c r="D8937">
        <v>12111401</v>
      </c>
      <c r="E8937" t="s">
        <v>14</v>
      </c>
      <c r="F8937" t="s">
        <v>12</v>
      </c>
      <c r="G8937">
        <v>0</v>
      </c>
      <c r="H8937">
        <v>0</v>
      </c>
      <c r="I8937">
        <v>0</v>
      </c>
      <c r="J8937">
        <v>1</v>
      </c>
    </row>
    <row r="8938" spans="1:10">
      <c r="A8938" s="4">
        <v>40626</v>
      </c>
      <c r="B8938" s="5">
        <v>0.46550925925943998</v>
      </c>
      <c r="C8938">
        <v>12121401</v>
      </c>
      <c r="D8938">
        <v>12111401</v>
      </c>
      <c r="E8938" t="s">
        <v>14</v>
      </c>
      <c r="F8938" t="s">
        <v>12</v>
      </c>
      <c r="G8938">
        <v>0</v>
      </c>
      <c r="H8938">
        <v>0</v>
      </c>
      <c r="I8938">
        <v>0</v>
      </c>
      <c r="J8938">
        <v>1</v>
      </c>
    </row>
    <row r="8939" spans="1:10">
      <c r="A8939" s="4">
        <v>40626</v>
      </c>
      <c r="B8939" s="5">
        <v>0.46552083333351502</v>
      </c>
      <c r="C8939">
        <v>12121401</v>
      </c>
      <c r="D8939">
        <v>12111401</v>
      </c>
      <c r="E8939" t="s">
        <v>14</v>
      </c>
      <c r="F8939" t="s">
        <v>12</v>
      </c>
      <c r="G8939">
        <v>0</v>
      </c>
      <c r="H8939">
        <v>0</v>
      </c>
      <c r="I8939">
        <v>0</v>
      </c>
      <c r="J8939">
        <v>1</v>
      </c>
    </row>
    <row r="8940" spans="1:10">
      <c r="A8940" s="4">
        <v>40626</v>
      </c>
      <c r="B8940" s="5">
        <v>0.465532407407589</v>
      </c>
      <c r="C8940">
        <v>12121401</v>
      </c>
      <c r="D8940">
        <v>12111401</v>
      </c>
      <c r="E8940" t="s">
        <v>14</v>
      </c>
      <c r="F8940" t="s">
        <v>12</v>
      </c>
      <c r="G8940">
        <v>0</v>
      </c>
      <c r="H8940">
        <v>0</v>
      </c>
      <c r="I8940">
        <v>0</v>
      </c>
      <c r="J8940">
        <v>1</v>
      </c>
    </row>
    <row r="8941" spans="1:10">
      <c r="A8941" s="4">
        <v>40626</v>
      </c>
      <c r="B8941" s="5">
        <v>0.46554398148166298</v>
      </c>
      <c r="C8941">
        <v>12121401</v>
      </c>
      <c r="D8941">
        <v>12111401</v>
      </c>
      <c r="E8941" t="s">
        <v>14</v>
      </c>
      <c r="F8941" t="s">
        <v>12</v>
      </c>
      <c r="G8941">
        <v>0</v>
      </c>
      <c r="H8941">
        <v>0</v>
      </c>
      <c r="I8941">
        <v>0</v>
      </c>
      <c r="J8941">
        <v>1</v>
      </c>
    </row>
    <row r="8942" spans="1:10">
      <c r="A8942" s="4">
        <v>40626</v>
      </c>
      <c r="B8942" s="5">
        <v>0.46555555555573702</v>
      </c>
      <c r="C8942">
        <v>12121401</v>
      </c>
      <c r="D8942">
        <v>12111401</v>
      </c>
      <c r="E8942" t="s">
        <v>14</v>
      </c>
      <c r="F8942" t="s">
        <v>12</v>
      </c>
      <c r="G8942">
        <v>0</v>
      </c>
      <c r="H8942">
        <v>0</v>
      </c>
      <c r="I8942">
        <v>0</v>
      </c>
      <c r="J8942">
        <v>1</v>
      </c>
    </row>
    <row r="8943" spans="1:10">
      <c r="A8943" s="4">
        <v>40626</v>
      </c>
      <c r="B8943" s="5">
        <v>0.46556712962981101</v>
      </c>
      <c r="C8943">
        <v>12121401</v>
      </c>
      <c r="D8943">
        <v>12111401</v>
      </c>
      <c r="E8943" t="s">
        <v>14</v>
      </c>
      <c r="F8943" t="s">
        <v>12</v>
      </c>
      <c r="G8943">
        <v>0</v>
      </c>
      <c r="H8943">
        <v>0</v>
      </c>
      <c r="I8943">
        <v>0</v>
      </c>
      <c r="J8943">
        <v>1</v>
      </c>
    </row>
    <row r="8944" spans="1:10">
      <c r="A8944" s="4">
        <v>40626</v>
      </c>
      <c r="B8944" s="5">
        <v>0.46557870370388499</v>
      </c>
      <c r="C8944">
        <v>12121401</v>
      </c>
      <c r="D8944">
        <v>12111401</v>
      </c>
      <c r="E8944" t="s">
        <v>14</v>
      </c>
      <c r="F8944" t="s">
        <v>12</v>
      </c>
      <c r="G8944">
        <v>0</v>
      </c>
      <c r="H8944">
        <v>0</v>
      </c>
      <c r="I8944">
        <v>0</v>
      </c>
      <c r="J8944">
        <v>1</v>
      </c>
    </row>
    <row r="8945" spans="1:10">
      <c r="A8945" s="4">
        <v>40626</v>
      </c>
      <c r="B8945" s="5">
        <v>0.46559027777795903</v>
      </c>
      <c r="C8945">
        <v>12121401</v>
      </c>
      <c r="D8945">
        <v>12111401</v>
      </c>
      <c r="E8945" t="s">
        <v>14</v>
      </c>
      <c r="F8945" t="s">
        <v>12</v>
      </c>
      <c r="G8945">
        <v>0</v>
      </c>
      <c r="H8945">
        <v>0</v>
      </c>
      <c r="I8945">
        <v>0</v>
      </c>
      <c r="J8945">
        <v>1</v>
      </c>
    </row>
    <row r="8946" spans="1:10">
      <c r="A8946" s="4">
        <v>40626</v>
      </c>
      <c r="B8946" s="5">
        <v>0.46560185185203301</v>
      </c>
      <c r="C8946">
        <v>12121401</v>
      </c>
      <c r="D8946">
        <v>12111401</v>
      </c>
      <c r="E8946" t="s">
        <v>14</v>
      </c>
      <c r="F8946" t="s">
        <v>12</v>
      </c>
      <c r="G8946">
        <v>0</v>
      </c>
      <c r="H8946">
        <v>0</v>
      </c>
      <c r="I8946">
        <v>0</v>
      </c>
      <c r="J8946">
        <v>1</v>
      </c>
    </row>
    <row r="8947" spans="1:10">
      <c r="A8947" s="4">
        <v>40626</v>
      </c>
      <c r="B8947" s="5">
        <v>0.46561342592610699</v>
      </c>
      <c r="C8947">
        <v>12121401</v>
      </c>
      <c r="D8947">
        <v>12111401</v>
      </c>
      <c r="E8947" t="s">
        <v>14</v>
      </c>
      <c r="F8947" t="s">
        <v>12</v>
      </c>
      <c r="G8947">
        <v>0</v>
      </c>
      <c r="H8947">
        <v>0</v>
      </c>
      <c r="I8947">
        <v>0</v>
      </c>
      <c r="J8947">
        <v>1</v>
      </c>
    </row>
    <row r="8948" spans="1:10">
      <c r="A8948" s="4">
        <v>40626</v>
      </c>
      <c r="B8948" s="5">
        <v>0.46562500000018098</v>
      </c>
      <c r="C8948">
        <v>12121401</v>
      </c>
      <c r="D8948">
        <v>12111401</v>
      </c>
      <c r="E8948" t="s">
        <v>14</v>
      </c>
      <c r="F8948" t="s">
        <v>12</v>
      </c>
      <c r="G8948">
        <v>0</v>
      </c>
      <c r="H8948">
        <v>0</v>
      </c>
      <c r="I8948">
        <v>0</v>
      </c>
      <c r="J8948">
        <v>1</v>
      </c>
    </row>
    <row r="8949" spans="1:10">
      <c r="A8949" s="4">
        <v>40626</v>
      </c>
      <c r="B8949" s="5">
        <v>0.46563657407425502</v>
      </c>
      <c r="C8949">
        <v>12121401</v>
      </c>
      <c r="D8949">
        <v>12111401</v>
      </c>
      <c r="E8949" t="s">
        <v>14</v>
      </c>
      <c r="F8949" t="s">
        <v>12</v>
      </c>
      <c r="G8949">
        <v>0</v>
      </c>
      <c r="H8949">
        <v>0</v>
      </c>
      <c r="I8949">
        <v>0</v>
      </c>
      <c r="J8949">
        <v>1</v>
      </c>
    </row>
    <row r="8950" spans="1:10">
      <c r="A8950" s="4">
        <v>40626</v>
      </c>
      <c r="B8950" s="5">
        <v>0.46564814814833</v>
      </c>
      <c r="C8950">
        <v>12121401</v>
      </c>
      <c r="D8950">
        <v>12111401</v>
      </c>
      <c r="E8950" t="s">
        <v>14</v>
      </c>
      <c r="F8950" t="s">
        <v>12</v>
      </c>
      <c r="G8950">
        <v>0</v>
      </c>
      <c r="H8950">
        <v>0</v>
      </c>
      <c r="I8950">
        <v>0</v>
      </c>
      <c r="J8950">
        <v>1</v>
      </c>
    </row>
    <row r="8951" spans="1:10">
      <c r="A8951" s="4">
        <v>40626</v>
      </c>
      <c r="B8951" s="5">
        <v>0.46565972222240398</v>
      </c>
      <c r="C8951">
        <v>12121401</v>
      </c>
      <c r="D8951">
        <v>12111401</v>
      </c>
      <c r="E8951" t="s">
        <v>14</v>
      </c>
      <c r="F8951" t="s">
        <v>12</v>
      </c>
      <c r="G8951">
        <v>0</v>
      </c>
      <c r="H8951">
        <v>0</v>
      </c>
      <c r="I8951">
        <v>0</v>
      </c>
      <c r="J8951">
        <v>1</v>
      </c>
    </row>
    <row r="8952" spans="1:10">
      <c r="A8952" s="4">
        <v>40626</v>
      </c>
      <c r="B8952" s="5">
        <v>0.46567129629647802</v>
      </c>
      <c r="C8952">
        <v>12121401</v>
      </c>
      <c r="D8952">
        <v>12111401</v>
      </c>
      <c r="E8952" t="s">
        <v>14</v>
      </c>
      <c r="F8952" t="s">
        <v>12</v>
      </c>
      <c r="G8952">
        <v>0</v>
      </c>
      <c r="H8952">
        <v>0</v>
      </c>
      <c r="I8952">
        <v>0</v>
      </c>
      <c r="J8952">
        <v>1</v>
      </c>
    </row>
    <row r="8953" spans="1:10">
      <c r="A8953" s="4">
        <v>40626</v>
      </c>
      <c r="B8953" s="5">
        <v>0.465682870370552</v>
      </c>
      <c r="C8953">
        <v>12121401</v>
      </c>
      <c r="D8953">
        <v>12111401</v>
      </c>
      <c r="E8953" t="s">
        <v>14</v>
      </c>
      <c r="F8953" t="s">
        <v>12</v>
      </c>
      <c r="G8953">
        <v>0</v>
      </c>
      <c r="H8953">
        <v>0</v>
      </c>
      <c r="I8953">
        <v>0</v>
      </c>
      <c r="J8953">
        <v>1</v>
      </c>
    </row>
    <row r="8954" spans="1:10">
      <c r="A8954" s="4">
        <v>40626</v>
      </c>
      <c r="B8954" s="5">
        <v>0.46569444444462599</v>
      </c>
      <c r="C8954">
        <v>12121401</v>
      </c>
      <c r="D8954">
        <v>12111401</v>
      </c>
      <c r="E8954" t="s">
        <v>14</v>
      </c>
      <c r="F8954" t="s">
        <v>12</v>
      </c>
      <c r="G8954">
        <v>0</v>
      </c>
      <c r="H8954">
        <v>0</v>
      </c>
      <c r="I8954">
        <v>0</v>
      </c>
      <c r="J8954">
        <v>1</v>
      </c>
    </row>
    <row r="8955" spans="1:10">
      <c r="A8955" s="4">
        <v>40626</v>
      </c>
      <c r="B8955" s="5">
        <v>0.46570601851870003</v>
      </c>
      <c r="C8955">
        <v>12121401</v>
      </c>
      <c r="D8955">
        <v>12111401</v>
      </c>
      <c r="E8955" t="s">
        <v>14</v>
      </c>
      <c r="F8955" t="s">
        <v>12</v>
      </c>
      <c r="G8955">
        <v>0</v>
      </c>
      <c r="H8955">
        <v>0</v>
      </c>
      <c r="I8955">
        <v>0</v>
      </c>
      <c r="J8955">
        <v>1</v>
      </c>
    </row>
    <row r="8956" spans="1:10">
      <c r="A8956" s="4">
        <v>40626</v>
      </c>
      <c r="B8956" s="5">
        <v>0.46571759259277401</v>
      </c>
      <c r="C8956">
        <v>12121401</v>
      </c>
      <c r="D8956">
        <v>12111401</v>
      </c>
      <c r="E8956" t="s">
        <v>14</v>
      </c>
      <c r="F8956" t="s">
        <v>12</v>
      </c>
      <c r="G8956">
        <v>0</v>
      </c>
      <c r="H8956">
        <v>0</v>
      </c>
      <c r="I8956">
        <v>0</v>
      </c>
      <c r="J8956">
        <v>1</v>
      </c>
    </row>
    <row r="8957" spans="1:10">
      <c r="A8957" s="4">
        <v>40626</v>
      </c>
      <c r="B8957" s="5">
        <v>0.46572916666684799</v>
      </c>
      <c r="C8957">
        <v>12121401</v>
      </c>
      <c r="D8957">
        <v>12111401</v>
      </c>
      <c r="E8957" t="s">
        <v>14</v>
      </c>
      <c r="F8957" t="s">
        <v>12</v>
      </c>
      <c r="G8957">
        <v>0</v>
      </c>
      <c r="H8957">
        <v>0</v>
      </c>
      <c r="I8957">
        <v>0</v>
      </c>
      <c r="J8957">
        <v>1</v>
      </c>
    </row>
    <row r="8958" spans="1:10">
      <c r="A8958" s="4">
        <v>40626</v>
      </c>
      <c r="B8958" s="5">
        <v>0.46574074074092198</v>
      </c>
      <c r="C8958">
        <v>12121401</v>
      </c>
      <c r="D8958">
        <v>12111401</v>
      </c>
      <c r="E8958" t="s">
        <v>14</v>
      </c>
      <c r="F8958" t="s">
        <v>12</v>
      </c>
      <c r="G8958">
        <v>0</v>
      </c>
      <c r="H8958">
        <v>0</v>
      </c>
      <c r="I8958">
        <v>0</v>
      </c>
      <c r="J8958">
        <v>1</v>
      </c>
    </row>
    <row r="8959" spans="1:10">
      <c r="A8959" s="4">
        <v>40626</v>
      </c>
      <c r="B8959" s="5">
        <v>0.46575231481499602</v>
      </c>
      <c r="C8959">
        <v>12121401</v>
      </c>
      <c r="D8959">
        <v>12111401</v>
      </c>
      <c r="E8959" t="s">
        <v>14</v>
      </c>
      <c r="F8959" t="s">
        <v>12</v>
      </c>
      <c r="G8959">
        <v>0</v>
      </c>
      <c r="H8959">
        <v>0</v>
      </c>
      <c r="I8959">
        <v>0</v>
      </c>
      <c r="J8959">
        <v>1</v>
      </c>
    </row>
    <row r="8960" spans="1:10">
      <c r="A8960" s="4">
        <v>40626</v>
      </c>
      <c r="B8960" s="5">
        <v>0.465763888889071</v>
      </c>
      <c r="C8960">
        <v>12121401</v>
      </c>
      <c r="D8960">
        <v>12111401</v>
      </c>
      <c r="E8960" t="s">
        <v>14</v>
      </c>
      <c r="F8960" t="s">
        <v>12</v>
      </c>
      <c r="G8960">
        <v>0</v>
      </c>
      <c r="H8960">
        <v>0</v>
      </c>
      <c r="I8960">
        <v>0</v>
      </c>
      <c r="J8960">
        <v>1</v>
      </c>
    </row>
    <row r="8961" spans="1:10">
      <c r="A8961" s="4">
        <v>40626</v>
      </c>
      <c r="B8961" s="5">
        <v>0.46577546296314498</v>
      </c>
      <c r="C8961">
        <v>12121401</v>
      </c>
      <c r="D8961">
        <v>12111401</v>
      </c>
      <c r="E8961" t="s">
        <v>14</v>
      </c>
      <c r="F8961" t="s">
        <v>12</v>
      </c>
      <c r="G8961">
        <v>0</v>
      </c>
      <c r="H8961">
        <v>0</v>
      </c>
      <c r="I8961">
        <v>0</v>
      </c>
      <c r="J8961">
        <v>1</v>
      </c>
    </row>
    <row r="8962" spans="1:10">
      <c r="A8962" s="4">
        <v>40626</v>
      </c>
      <c r="B8962" s="5">
        <v>0.46578703703721902</v>
      </c>
      <c r="C8962">
        <v>12121401</v>
      </c>
      <c r="D8962">
        <v>12111401</v>
      </c>
      <c r="E8962" t="s">
        <v>14</v>
      </c>
      <c r="F8962" t="s">
        <v>12</v>
      </c>
      <c r="G8962">
        <v>0</v>
      </c>
      <c r="H8962">
        <v>0</v>
      </c>
      <c r="I8962">
        <v>0</v>
      </c>
      <c r="J8962">
        <v>1</v>
      </c>
    </row>
    <row r="8963" spans="1:10">
      <c r="A8963" s="4">
        <v>40626</v>
      </c>
      <c r="B8963" s="5">
        <v>0.465798611111293</v>
      </c>
      <c r="C8963">
        <v>12121401</v>
      </c>
      <c r="D8963">
        <v>12111401</v>
      </c>
      <c r="E8963" t="s">
        <v>14</v>
      </c>
      <c r="F8963" t="s">
        <v>12</v>
      </c>
      <c r="G8963">
        <v>0</v>
      </c>
      <c r="H8963">
        <v>0</v>
      </c>
      <c r="I8963">
        <v>0</v>
      </c>
      <c r="J8963">
        <v>1</v>
      </c>
    </row>
    <row r="8964" spans="1:10">
      <c r="A8964" s="4">
        <v>40626</v>
      </c>
      <c r="B8964" s="5">
        <v>0.46581018518536699</v>
      </c>
      <c r="C8964">
        <v>12121401</v>
      </c>
      <c r="D8964">
        <v>12111401</v>
      </c>
      <c r="E8964" t="s">
        <v>14</v>
      </c>
      <c r="F8964" t="s">
        <v>12</v>
      </c>
      <c r="G8964">
        <v>0</v>
      </c>
      <c r="H8964">
        <v>0</v>
      </c>
      <c r="I8964">
        <v>0</v>
      </c>
      <c r="J8964">
        <v>1</v>
      </c>
    </row>
    <row r="8965" spans="1:10">
      <c r="A8965" s="4">
        <v>40626</v>
      </c>
      <c r="B8965" s="5">
        <v>0.46582175925944103</v>
      </c>
      <c r="C8965">
        <v>12121401</v>
      </c>
      <c r="D8965">
        <v>12111401</v>
      </c>
      <c r="E8965" t="s">
        <v>14</v>
      </c>
      <c r="F8965" t="s">
        <v>12</v>
      </c>
      <c r="G8965">
        <v>0</v>
      </c>
      <c r="H8965">
        <v>0</v>
      </c>
      <c r="I8965">
        <v>0</v>
      </c>
      <c r="J8965">
        <v>1</v>
      </c>
    </row>
    <row r="8966" spans="1:10">
      <c r="A8966" s="4">
        <v>40626</v>
      </c>
      <c r="B8966" s="5">
        <v>0.46583333333351501</v>
      </c>
      <c r="C8966">
        <v>12121401</v>
      </c>
      <c r="D8966">
        <v>12111401</v>
      </c>
      <c r="E8966" t="s">
        <v>14</v>
      </c>
      <c r="F8966" t="s">
        <v>12</v>
      </c>
      <c r="G8966">
        <v>0</v>
      </c>
      <c r="H8966">
        <v>0</v>
      </c>
      <c r="I8966">
        <v>0</v>
      </c>
      <c r="J8966">
        <v>1</v>
      </c>
    </row>
    <row r="8967" spans="1:10">
      <c r="A8967" s="4">
        <v>40626</v>
      </c>
      <c r="B8967" s="5">
        <v>0.46584490740758899</v>
      </c>
      <c r="C8967">
        <v>12121401</v>
      </c>
      <c r="D8967">
        <v>12111401</v>
      </c>
      <c r="E8967" t="s">
        <v>14</v>
      </c>
      <c r="F8967" t="s">
        <v>12</v>
      </c>
      <c r="G8967">
        <v>0</v>
      </c>
      <c r="H8967">
        <v>0</v>
      </c>
      <c r="I8967">
        <v>0</v>
      </c>
      <c r="J8967">
        <v>1</v>
      </c>
    </row>
    <row r="8968" spans="1:10">
      <c r="A8968" s="4">
        <v>40626</v>
      </c>
      <c r="B8968" s="5">
        <v>0.46585648148166298</v>
      </c>
      <c r="C8968">
        <v>12121401</v>
      </c>
      <c r="D8968">
        <v>12111401</v>
      </c>
      <c r="E8968" t="s">
        <v>14</v>
      </c>
      <c r="F8968" t="s">
        <v>12</v>
      </c>
      <c r="G8968">
        <v>0</v>
      </c>
      <c r="H8968">
        <v>0</v>
      </c>
      <c r="I8968">
        <v>0</v>
      </c>
      <c r="J8968">
        <v>1</v>
      </c>
    </row>
    <row r="8969" spans="1:10">
      <c r="A8969" s="4">
        <v>40626</v>
      </c>
      <c r="B8969" s="5">
        <v>0.46586805555573702</v>
      </c>
      <c r="C8969">
        <v>12121401</v>
      </c>
      <c r="D8969">
        <v>12111401</v>
      </c>
      <c r="E8969" t="s">
        <v>14</v>
      </c>
      <c r="F8969" t="s">
        <v>12</v>
      </c>
      <c r="G8969">
        <v>0</v>
      </c>
      <c r="H8969">
        <v>0</v>
      </c>
      <c r="I8969">
        <v>0</v>
      </c>
      <c r="J8969">
        <v>1</v>
      </c>
    </row>
    <row r="8970" spans="1:10">
      <c r="A8970" s="4">
        <v>40626</v>
      </c>
      <c r="B8970" s="5">
        <v>0.465879629629811</v>
      </c>
      <c r="C8970">
        <v>12121401</v>
      </c>
      <c r="D8970">
        <v>12111401</v>
      </c>
      <c r="E8970" t="s">
        <v>14</v>
      </c>
      <c r="F8970" t="s">
        <v>12</v>
      </c>
      <c r="G8970">
        <v>0</v>
      </c>
      <c r="H8970">
        <v>0</v>
      </c>
      <c r="I8970">
        <v>0</v>
      </c>
      <c r="J8970">
        <v>1</v>
      </c>
    </row>
    <row r="8971" spans="1:10">
      <c r="A8971" s="4">
        <v>40626</v>
      </c>
      <c r="B8971" s="5">
        <v>0.46589120370388598</v>
      </c>
      <c r="C8971">
        <v>12121401</v>
      </c>
      <c r="D8971">
        <v>12111401</v>
      </c>
      <c r="E8971" t="s">
        <v>14</v>
      </c>
      <c r="F8971" t="s">
        <v>12</v>
      </c>
      <c r="G8971">
        <v>0</v>
      </c>
      <c r="H8971">
        <v>0</v>
      </c>
      <c r="I8971">
        <v>0</v>
      </c>
      <c r="J8971">
        <v>1</v>
      </c>
    </row>
    <row r="8972" spans="1:10">
      <c r="A8972" s="4">
        <v>40626</v>
      </c>
      <c r="B8972" s="5">
        <v>0.46590277777796002</v>
      </c>
      <c r="C8972">
        <v>12121401</v>
      </c>
      <c r="D8972">
        <v>12111401</v>
      </c>
      <c r="E8972" t="s">
        <v>14</v>
      </c>
      <c r="F8972" t="s">
        <v>12</v>
      </c>
      <c r="G8972">
        <v>0</v>
      </c>
      <c r="H8972">
        <v>0</v>
      </c>
      <c r="I8972">
        <v>0</v>
      </c>
      <c r="J8972">
        <v>1</v>
      </c>
    </row>
    <row r="8973" spans="1:10">
      <c r="A8973" s="4">
        <v>40626</v>
      </c>
      <c r="B8973" s="5">
        <v>0.465914351852034</v>
      </c>
      <c r="C8973">
        <v>12121401</v>
      </c>
      <c r="D8973">
        <v>12111401</v>
      </c>
      <c r="E8973" t="s">
        <v>14</v>
      </c>
      <c r="F8973" t="s">
        <v>12</v>
      </c>
      <c r="G8973">
        <v>0</v>
      </c>
      <c r="H8973">
        <v>0</v>
      </c>
      <c r="I8973">
        <v>0</v>
      </c>
      <c r="J8973">
        <v>1</v>
      </c>
    </row>
    <row r="8974" spans="1:10">
      <c r="A8974" s="4">
        <v>40626</v>
      </c>
      <c r="B8974" s="5">
        <v>0.46592592592610799</v>
      </c>
      <c r="C8974">
        <v>12121401</v>
      </c>
      <c r="D8974">
        <v>12111401</v>
      </c>
      <c r="E8974" t="s">
        <v>14</v>
      </c>
      <c r="F8974" t="s">
        <v>12</v>
      </c>
      <c r="G8974">
        <v>0</v>
      </c>
      <c r="H8974">
        <v>0</v>
      </c>
      <c r="I8974">
        <v>0</v>
      </c>
      <c r="J8974">
        <v>1</v>
      </c>
    </row>
    <row r="8975" spans="1:10">
      <c r="A8975" s="4">
        <v>40626</v>
      </c>
      <c r="B8975" s="5">
        <v>0.46593750000018203</v>
      </c>
      <c r="C8975">
        <v>12121401</v>
      </c>
      <c r="D8975">
        <v>12111401</v>
      </c>
      <c r="E8975" t="s">
        <v>14</v>
      </c>
      <c r="F8975" t="s">
        <v>12</v>
      </c>
      <c r="G8975">
        <v>0</v>
      </c>
      <c r="H8975">
        <v>0</v>
      </c>
      <c r="I8975">
        <v>0</v>
      </c>
      <c r="J8975">
        <v>1</v>
      </c>
    </row>
    <row r="8976" spans="1:10">
      <c r="A8976" s="4">
        <v>40626</v>
      </c>
      <c r="B8976" s="5">
        <v>0.46594907407425601</v>
      </c>
      <c r="C8976">
        <v>12121401</v>
      </c>
      <c r="D8976">
        <v>12111401</v>
      </c>
      <c r="E8976" t="s">
        <v>14</v>
      </c>
      <c r="F8976" t="s">
        <v>12</v>
      </c>
      <c r="G8976">
        <v>0</v>
      </c>
      <c r="H8976">
        <v>0</v>
      </c>
      <c r="I8976">
        <v>0</v>
      </c>
      <c r="J8976">
        <v>1</v>
      </c>
    </row>
    <row r="8977" spans="1:10">
      <c r="A8977" s="4">
        <v>40626</v>
      </c>
      <c r="B8977" s="5">
        <v>0.46596064814832999</v>
      </c>
      <c r="C8977">
        <v>12121401</v>
      </c>
      <c r="D8977">
        <v>12111401</v>
      </c>
      <c r="E8977" t="s">
        <v>14</v>
      </c>
      <c r="F8977" t="s">
        <v>12</v>
      </c>
      <c r="G8977">
        <v>0</v>
      </c>
      <c r="H8977">
        <v>0</v>
      </c>
      <c r="I8977">
        <v>0</v>
      </c>
      <c r="J8977">
        <v>1</v>
      </c>
    </row>
    <row r="8978" spans="1:10">
      <c r="A8978" s="4">
        <v>40626</v>
      </c>
      <c r="B8978" s="5">
        <v>0.46597222222240398</v>
      </c>
      <c r="C8978">
        <v>12121401</v>
      </c>
      <c r="D8978">
        <v>12111401</v>
      </c>
      <c r="E8978" t="s">
        <v>14</v>
      </c>
      <c r="F8978" t="s">
        <v>12</v>
      </c>
      <c r="G8978">
        <v>0</v>
      </c>
      <c r="H8978">
        <v>0</v>
      </c>
      <c r="I8978">
        <v>0</v>
      </c>
      <c r="J8978">
        <v>1</v>
      </c>
    </row>
    <row r="8979" spans="1:10">
      <c r="A8979" s="4">
        <v>40626</v>
      </c>
      <c r="B8979" s="5">
        <v>0.46598379629647801</v>
      </c>
      <c r="C8979">
        <v>12121401</v>
      </c>
      <c r="D8979">
        <v>12111401</v>
      </c>
      <c r="E8979" t="s">
        <v>14</v>
      </c>
      <c r="F8979" t="s">
        <v>12</v>
      </c>
      <c r="G8979">
        <v>0</v>
      </c>
      <c r="H8979">
        <v>0</v>
      </c>
      <c r="I8979">
        <v>0</v>
      </c>
      <c r="J8979">
        <v>1</v>
      </c>
    </row>
    <row r="8980" spans="1:10">
      <c r="A8980" s="4">
        <v>40626</v>
      </c>
      <c r="B8980" s="5">
        <v>0.465995370370552</v>
      </c>
      <c r="C8980">
        <v>12121401</v>
      </c>
      <c r="D8980">
        <v>12111401</v>
      </c>
      <c r="E8980" t="s">
        <v>14</v>
      </c>
      <c r="F8980" t="s">
        <v>12</v>
      </c>
      <c r="G8980">
        <v>0</v>
      </c>
      <c r="H8980">
        <v>0</v>
      </c>
      <c r="I8980">
        <v>0</v>
      </c>
      <c r="J8980">
        <v>1</v>
      </c>
    </row>
    <row r="8981" spans="1:10">
      <c r="A8981" s="4">
        <v>40626</v>
      </c>
      <c r="B8981" s="5">
        <v>0.46600694444462698</v>
      </c>
      <c r="C8981">
        <v>12121401</v>
      </c>
      <c r="D8981">
        <v>12111401</v>
      </c>
      <c r="E8981" t="s">
        <v>14</v>
      </c>
      <c r="F8981" t="s">
        <v>12</v>
      </c>
      <c r="G8981">
        <v>0</v>
      </c>
      <c r="H8981">
        <v>0</v>
      </c>
      <c r="I8981">
        <v>0</v>
      </c>
      <c r="J8981">
        <v>1</v>
      </c>
    </row>
    <row r="8982" spans="1:10">
      <c r="A8982" s="4">
        <v>40626</v>
      </c>
      <c r="B8982" s="5">
        <v>0.46601851851870102</v>
      </c>
      <c r="C8982">
        <v>12121401</v>
      </c>
      <c r="D8982">
        <v>12111401</v>
      </c>
      <c r="E8982" t="s">
        <v>14</v>
      </c>
      <c r="F8982" t="s">
        <v>12</v>
      </c>
      <c r="G8982">
        <v>0</v>
      </c>
      <c r="H8982">
        <v>0</v>
      </c>
      <c r="I8982">
        <v>0</v>
      </c>
      <c r="J8982">
        <v>1</v>
      </c>
    </row>
    <row r="8983" spans="1:10">
      <c r="A8983" s="4">
        <v>40626</v>
      </c>
      <c r="B8983" s="5">
        <v>0.466030092592775</v>
      </c>
      <c r="C8983">
        <v>12121401</v>
      </c>
      <c r="D8983">
        <v>12111401</v>
      </c>
      <c r="E8983" t="s">
        <v>14</v>
      </c>
      <c r="F8983" t="s">
        <v>12</v>
      </c>
      <c r="G8983">
        <v>0</v>
      </c>
      <c r="H8983">
        <v>0</v>
      </c>
      <c r="I8983">
        <v>0</v>
      </c>
      <c r="J8983">
        <v>1</v>
      </c>
    </row>
    <row r="8984" spans="1:10">
      <c r="A8984" s="4">
        <v>40626</v>
      </c>
      <c r="B8984" s="5">
        <v>0.46604166666684899</v>
      </c>
      <c r="C8984">
        <v>12121401</v>
      </c>
      <c r="D8984">
        <v>12111401</v>
      </c>
      <c r="E8984" t="s">
        <v>14</v>
      </c>
      <c r="F8984" t="s">
        <v>12</v>
      </c>
      <c r="G8984">
        <v>0</v>
      </c>
      <c r="H8984">
        <v>0</v>
      </c>
      <c r="I8984">
        <v>0</v>
      </c>
      <c r="J8984">
        <v>1</v>
      </c>
    </row>
    <row r="8985" spans="1:10">
      <c r="A8985" s="4">
        <v>40626</v>
      </c>
      <c r="B8985" s="5">
        <v>0.46605324074092302</v>
      </c>
      <c r="C8985">
        <v>12121401</v>
      </c>
      <c r="D8985">
        <v>12111401</v>
      </c>
      <c r="E8985" t="s">
        <v>14</v>
      </c>
      <c r="F8985" t="s">
        <v>12</v>
      </c>
      <c r="G8985">
        <v>0</v>
      </c>
      <c r="H8985">
        <v>0</v>
      </c>
      <c r="I8985">
        <v>0</v>
      </c>
      <c r="J8985">
        <v>1</v>
      </c>
    </row>
    <row r="8986" spans="1:10">
      <c r="A8986" s="4">
        <v>40626</v>
      </c>
      <c r="B8986" s="5">
        <v>0.46606481481499701</v>
      </c>
      <c r="C8986">
        <v>12121401</v>
      </c>
      <c r="D8986">
        <v>12111401</v>
      </c>
      <c r="E8986" t="s">
        <v>14</v>
      </c>
      <c r="F8986" t="s">
        <v>12</v>
      </c>
      <c r="G8986">
        <v>0</v>
      </c>
      <c r="H8986">
        <v>0</v>
      </c>
      <c r="I8986">
        <v>0</v>
      </c>
      <c r="J8986">
        <v>1</v>
      </c>
    </row>
    <row r="8987" spans="1:10">
      <c r="A8987" s="4">
        <v>40626</v>
      </c>
      <c r="B8987" s="5">
        <v>0.46607638888907099</v>
      </c>
      <c r="C8987">
        <v>12121401</v>
      </c>
      <c r="D8987">
        <v>12111401</v>
      </c>
      <c r="E8987" t="s">
        <v>14</v>
      </c>
      <c r="F8987" t="s">
        <v>12</v>
      </c>
      <c r="G8987">
        <v>0</v>
      </c>
      <c r="H8987">
        <v>0</v>
      </c>
      <c r="I8987">
        <v>0</v>
      </c>
      <c r="J8987">
        <v>1</v>
      </c>
    </row>
    <row r="8988" spans="1:10">
      <c r="A8988" s="4">
        <v>40626</v>
      </c>
      <c r="B8988" s="5">
        <v>0.46608796296314497</v>
      </c>
      <c r="C8988">
        <v>12121401</v>
      </c>
      <c r="D8988">
        <v>12111401</v>
      </c>
      <c r="E8988" t="s">
        <v>14</v>
      </c>
      <c r="F8988" t="s">
        <v>12</v>
      </c>
      <c r="G8988">
        <v>0</v>
      </c>
      <c r="H8988">
        <v>0</v>
      </c>
      <c r="I8988">
        <v>0</v>
      </c>
      <c r="J8988">
        <v>1</v>
      </c>
    </row>
    <row r="8989" spans="1:10">
      <c r="A8989" s="4">
        <v>40626</v>
      </c>
      <c r="B8989" s="5">
        <v>0.46609953703721901</v>
      </c>
      <c r="C8989">
        <v>12121401</v>
      </c>
      <c r="D8989">
        <v>12111401</v>
      </c>
      <c r="E8989" t="s">
        <v>14</v>
      </c>
      <c r="F8989" t="s">
        <v>12</v>
      </c>
      <c r="G8989">
        <v>0</v>
      </c>
      <c r="H8989">
        <v>0</v>
      </c>
      <c r="I8989">
        <v>0</v>
      </c>
      <c r="J8989">
        <v>1</v>
      </c>
    </row>
    <row r="8990" spans="1:10">
      <c r="A8990" s="4">
        <v>40626</v>
      </c>
      <c r="B8990" s="5">
        <v>0.466111111111293</v>
      </c>
      <c r="C8990">
        <v>12121401</v>
      </c>
      <c r="D8990">
        <v>12111401</v>
      </c>
      <c r="E8990" t="s">
        <v>14</v>
      </c>
      <c r="F8990" t="s">
        <v>12</v>
      </c>
      <c r="G8990">
        <v>0</v>
      </c>
      <c r="H8990">
        <v>0</v>
      </c>
      <c r="I8990">
        <v>0</v>
      </c>
      <c r="J8990">
        <v>1</v>
      </c>
    </row>
    <row r="8991" spans="1:10">
      <c r="A8991" s="4">
        <v>40626</v>
      </c>
      <c r="B8991" s="5">
        <v>0.46612268518536698</v>
      </c>
      <c r="C8991">
        <v>12121401</v>
      </c>
      <c r="D8991">
        <v>12111401</v>
      </c>
      <c r="E8991" t="s">
        <v>14</v>
      </c>
      <c r="F8991" t="s">
        <v>12</v>
      </c>
      <c r="G8991">
        <v>0</v>
      </c>
      <c r="H8991">
        <v>0</v>
      </c>
      <c r="I8991">
        <v>0</v>
      </c>
      <c r="J8991">
        <v>1</v>
      </c>
    </row>
    <row r="8992" spans="1:10">
      <c r="A8992" s="4">
        <v>40626</v>
      </c>
      <c r="B8992" s="5">
        <v>0.46613425925944202</v>
      </c>
      <c r="C8992">
        <v>12121401</v>
      </c>
      <c r="D8992">
        <v>12111401</v>
      </c>
      <c r="E8992" t="s">
        <v>14</v>
      </c>
      <c r="F8992" t="s">
        <v>12</v>
      </c>
      <c r="G8992">
        <v>0</v>
      </c>
      <c r="H8992">
        <v>0</v>
      </c>
      <c r="I8992">
        <v>0</v>
      </c>
      <c r="J8992">
        <v>1</v>
      </c>
    </row>
    <row r="8993" spans="1:10">
      <c r="A8993" s="4">
        <v>40626</v>
      </c>
      <c r="B8993" s="5">
        <v>0.466145833333516</v>
      </c>
      <c r="C8993">
        <v>12121401</v>
      </c>
      <c r="D8993">
        <v>12111401</v>
      </c>
      <c r="E8993" t="s">
        <v>14</v>
      </c>
      <c r="F8993" t="s">
        <v>12</v>
      </c>
      <c r="G8993">
        <v>0</v>
      </c>
      <c r="H8993">
        <v>0</v>
      </c>
      <c r="I8993">
        <v>0</v>
      </c>
      <c r="J8993">
        <v>1</v>
      </c>
    </row>
    <row r="8994" spans="1:10">
      <c r="A8994" s="4">
        <v>40626</v>
      </c>
      <c r="B8994" s="5">
        <v>0.46615740740758999</v>
      </c>
      <c r="C8994">
        <v>12121401</v>
      </c>
      <c r="D8994">
        <v>12111401</v>
      </c>
      <c r="E8994" t="s">
        <v>14</v>
      </c>
      <c r="F8994" t="s">
        <v>12</v>
      </c>
      <c r="G8994">
        <v>0</v>
      </c>
      <c r="H8994">
        <v>0</v>
      </c>
      <c r="I8994">
        <v>0</v>
      </c>
      <c r="J8994">
        <v>1</v>
      </c>
    </row>
    <row r="8995" spans="1:10">
      <c r="A8995" s="4">
        <v>40626</v>
      </c>
      <c r="B8995" s="5">
        <v>0.46616898148166402</v>
      </c>
      <c r="C8995">
        <v>12121401</v>
      </c>
      <c r="D8995">
        <v>12111401</v>
      </c>
      <c r="E8995" t="s">
        <v>14</v>
      </c>
      <c r="F8995" t="s">
        <v>12</v>
      </c>
      <c r="G8995">
        <v>0</v>
      </c>
      <c r="H8995">
        <v>0</v>
      </c>
      <c r="I8995">
        <v>0</v>
      </c>
      <c r="J8995">
        <v>1</v>
      </c>
    </row>
    <row r="8996" spans="1:10">
      <c r="A8996" s="4">
        <v>40626</v>
      </c>
      <c r="B8996" s="5">
        <v>0.46618055555573801</v>
      </c>
      <c r="C8996">
        <v>12121401</v>
      </c>
      <c r="D8996">
        <v>12111401</v>
      </c>
      <c r="E8996" t="s">
        <v>14</v>
      </c>
      <c r="F8996" t="s">
        <v>12</v>
      </c>
      <c r="G8996">
        <v>0</v>
      </c>
      <c r="H8996">
        <v>0</v>
      </c>
      <c r="I8996">
        <v>0</v>
      </c>
      <c r="J8996">
        <v>1</v>
      </c>
    </row>
    <row r="8997" spans="1:10">
      <c r="A8997" s="4">
        <v>40626</v>
      </c>
      <c r="B8997" s="5">
        <v>0.46619212962981199</v>
      </c>
      <c r="C8997">
        <v>12121401</v>
      </c>
      <c r="D8997">
        <v>12111401</v>
      </c>
      <c r="E8997" t="s">
        <v>14</v>
      </c>
      <c r="F8997" t="s">
        <v>12</v>
      </c>
      <c r="G8997">
        <v>0</v>
      </c>
      <c r="H8997">
        <v>0</v>
      </c>
      <c r="I8997">
        <v>0</v>
      </c>
      <c r="J8997">
        <v>1</v>
      </c>
    </row>
    <row r="8998" spans="1:10">
      <c r="A8998" s="4">
        <v>40626</v>
      </c>
      <c r="B8998" s="5">
        <v>0.46620370370388597</v>
      </c>
      <c r="C8998">
        <v>12121401</v>
      </c>
      <c r="D8998">
        <v>12111401</v>
      </c>
      <c r="E8998" t="s">
        <v>14</v>
      </c>
      <c r="F8998" t="s">
        <v>12</v>
      </c>
      <c r="G8998">
        <v>0</v>
      </c>
      <c r="H8998">
        <v>0</v>
      </c>
      <c r="I8998">
        <v>0</v>
      </c>
      <c r="J8998">
        <v>1</v>
      </c>
    </row>
    <row r="8999" spans="1:10">
      <c r="A8999" s="4">
        <v>40626</v>
      </c>
      <c r="B8999" s="5">
        <v>0.46621527777796001</v>
      </c>
      <c r="C8999">
        <v>12121401</v>
      </c>
      <c r="D8999">
        <v>12111401</v>
      </c>
      <c r="E8999" t="s">
        <v>14</v>
      </c>
      <c r="F8999" t="s">
        <v>12</v>
      </c>
      <c r="G8999">
        <v>0</v>
      </c>
      <c r="H8999">
        <v>0</v>
      </c>
      <c r="I8999">
        <v>0</v>
      </c>
      <c r="J8999">
        <v>1</v>
      </c>
    </row>
    <row r="9000" spans="1:10">
      <c r="A9000" s="4">
        <v>40626</v>
      </c>
      <c r="B9000" s="5">
        <v>0.466226851852034</v>
      </c>
      <c r="C9000">
        <v>12121401</v>
      </c>
      <c r="D9000">
        <v>12111401</v>
      </c>
      <c r="E9000" t="s">
        <v>14</v>
      </c>
      <c r="F9000" t="s">
        <v>12</v>
      </c>
      <c r="G9000">
        <v>0</v>
      </c>
      <c r="H9000">
        <v>0</v>
      </c>
      <c r="I9000">
        <v>0</v>
      </c>
      <c r="J9000">
        <v>1</v>
      </c>
    </row>
    <row r="9001" spans="1:10">
      <c r="A9001" s="4">
        <v>40626</v>
      </c>
      <c r="B9001" s="5">
        <v>0.46623842592610798</v>
      </c>
      <c r="C9001">
        <v>12121401</v>
      </c>
      <c r="D9001">
        <v>12111401</v>
      </c>
      <c r="E9001" t="s">
        <v>14</v>
      </c>
      <c r="F9001" t="s">
        <v>12</v>
      </c>
      <c r="G9001">
        <v>0</v>
      </c>
      <c r="H9001">
        <v>0</v>
      </c>
      <c r="I9001">
        <v>0</v>
      </c>
      <c r="J9001">
        <v>1</v>
      </c>
    </row>
    <row r="9002" spans="1:10">
      <c r="A9002" s="4">
        <v>40626</v>
      </c>
      <c r="B9002" s="5">
        <v>0.46625000000018202</v>
      </c>
      <c r="C9002">
        <v>12121401</v>
      </c>
      <c r="D9002">
        <v>12111401</v>
      </c>
      <c r="E9002" t="s">
        <v>14</v>
      </c>
      <c r="F9002" t="s">
        <v>12</v>
      </c>
      <c r="G9002">
        <v>0</v>
      </c>
      <c r="H9002">
        <v>0</v>
      </c>
      <c r="I9002">
        <v>0</v>
      </c>
      <c r="J9002">
        <v>1</v>
      </c>
    </row>
    <row r="9003" spans="1:10">
      <c r="A9003" s="4">
        <v>40626</v>
      </c>
      <c r="B9003" s="5">
        <v>0.466261574074257</v>
      </c>
      <c r="C9003">
        <v>12121401</v>
      </c>
      <c r="D9003">
        <v>12111401</v>
      </c>
      <c r="E9003" t="s">
        <v>14</v>
      </c>
      <c r="F9003" t="s">
        <v>12</v>
      </c>
      <c r="G9003">
        <v>0</v>
      </c>
      <c r="H9003">
        <v>0</v>
      </c>
      <c r="I9003">
        <v>0</v>
      </c>
      <c r="J9003">
        <v>1</v>
      </c>
    </row>
    <row r="9004" spans="1:10">
      <c r="A9004" s="4">
        <v>40626</v>
      </c>
      <c r="B9004" s="5">
        <v>0.46627314814833098</v>
      </c>
      <c r="C9004">
        <v>12121401</v>
      </c>
      <c r="D9004">
        <v>12111401</v>
      </c>
      <c r="E9004" t="s">
        <v>14</v>
      </c>
      <c r="F9004" t="s">
        <v>12</v>
      </c>
      <c r="G9004">
        <v>0</v>
      </c>
      <c r="H9004">
        <v>0</v>
      </c>
      <c r="I9004">
        <v>0</v>
      </c>
      <c r="J9004">
        <v>1</v>
      </c>
    </row>
    <row r="9005" spans="1:10">
      <c r="A9005" s="4">
        <v>40626</v>
      </c>
      <c r="B9005" s="5">
        <v>0.46628472222240502</v>
      </c>
      <c r="C9005">
        <v>12121401</v>
      </c>
      <c r="D9005">
        <v>12111401</v>
      </c>
      <c r="E9005" t="s">
        <v>14</v>
      </c>
      <c r="F9005" t="s">
        <v>12</v>
      </c>
      <c r="G9005">
        <v>0</v>
      </c>
      <c r="H9005">
        <v>0</v>
      </c>
      <c r="I9005">
        <v>0</v>
      </c>
      <c r="J9005">
        <v>1</v>
      </c>
    </row>
    <row r="9006" spans="1:10">
      <c r="A9006" s="4">
        <v>40626</v>
      </c>
      <c r="B9006" s="5">
        <v>0.46629629629647901</v>
      </c>
      <c r="C9006">
        <v>12121401</v>
      </c>
      <c r="D9006">
        <v>12111401</v>
      </c>
      <c r="E9006" t="s">
        <v>14</v>
      </c>
      <c r="F9006" t="s">
        <v>12</v>
      </c>
      <c r="G9006">
        <v>0</v>
      </c>
      <c r="H9006">
        <v>0</v>
      </c>
      <c r="I9006">
        <v>0</v>
      </c>
      <c r="J9006">
        <v>1</v>
      </c>
    </row>
    <row r="9007" spans="1:10">
      <c r="A9007" s="4">
        <v>40626</v>
      </c>
      <c r="B9007" s="5">
        <v>0.46630787037055299</v>
      </c>
      <c r="C9007">
        <v>12121401</v>
      </c>
      <c r="D9007">
        <v>12111401</v>
      </c>
      <c r="E9007" t="s">
        <v>14</v>
      </c>
      <c r="F9007" t="s">
        <v>12</v>
      </c>
      <c r="G9007">
        <v>0</v>
      </c>
      <c r="H9007">
        <v>0</v>
      </c>
      <c r="I9007">
        <v>0</v>
      </c>
      <c r="J9007">
        <v>1</v>
      </c>
    </row>
    <row r="9008" spans="1:10">
      <c r="A9008" s="4">
        <v>40626</v>
      </c>
      <c r="B9008" s="5">
        <v>0.46631944444462697</v>
      </c>
      <c r="C9008">
        <v>12121401</v>
      </c>
      <c r="D9008">
        <v>12111401</v>
      </c>
      <c r="E9008" t="s">
        <v>14</v>
      </c>
      <c r="F9008" t="s">
        <v>12</v>
      </c>
      <c r="G9008">
        <v>0</v>
      </c>
      <c r="H9008">
        <v>0</v>
      </c>
      <c r="I9008">
        <v>0</v>
      </c>
      <c r="J9008">
        <v>1</v>
      </c>
    </row>
    <row r="9009" spans="1:10">
      <c r="A9009" s="4">
        <v>40626</v>
      </c>
      <c r="B9009" s="5">
        <v>0.46633101851870101</v>
      </c>
      <c r="C9009">
        <v>12121401</v>
      </c>
      <c r="D9009">
        <v>12111401</v>
      </c>
      <c r="E9009" t="s">
        <v>14</v>
      </c>
      <c r="F9009" t="s">
        <v>12</v>
      </c>
      <c r="G9009">
        <v>0</v>
      </c>
      <c r="H9009">
        <v>0</v>
      </c>
      <c r="I9009">
        <v>0</v>
      </c>
      <c r="J9009">
        <v>1</v>
      </c>
    </row>
    <row r="9010" spans="1:10">
      <c r="A9010" s="4">
        <v>40626</v>
      </c>
      <c r="B9010" s="5">
        <v>0.466342592592775</v>
      </c>
      <c r="C9010">
        <v>12121401</v>
      </c>
      <c r="D9010">
        <v>12111401</v>
      </c>
      <c r="E9010" t="s">
        <v>14</v>
      </c>
      <c r="F9010" t="s">
        <v>12</v>
      </c>
      <c r="G9010">
        <v>0</v>
      </c>
      <c r="H9010">
        <v>0</v>
      </c>
      <c r="I9010">
        <v>0</v>
      </c>
      <c r="J9010">
        <v>1</v>
      </c>
    </row>
    <row r="9011" spans="1:10">
      <c r="A9011" s="4">
        <v>40626</v>
      </c>
      <c r="B9011" s="5">
        <v>0.46635416666684898</v>
      </c>
      <c r="C9011">
        <v>12121401</v>
      </c>
      <c r="D9011">
        <v>12111401</v>
      </c>
      <c r="E9011" t="s">
        <v>14</v>
      </c>
      <c r="F9011" t="s">
        <v>12</v>
      </c>
      <c r="G9011">
        <v>0</v>
      </c>
      <c r="H9011">
        <v>0</v>
      </c>
      <c r="I9011">
        <v>0</v>
      </c>
      <c r="J9011">
        <v>1</v>
      </c>
    </row>
    <row r="9012" spans="1:10">
      <c r="A9012" s="4">
        <v>40626</v>
      </c>
      <c r="B9012" s="5">
        <v>0.46636574074092302</v>
      </c>
      <c r="C9012">
        <v>12121401</v>
      </c>
      <c r="D9012">
        <v>12111401</v>
      </c>
      <c r="E9012" t="s">
        <v>14</v>
      </c>
      <c r="F9012" t="s">
        <v>12</v>
      </c>
      <c r="G9012">
        <v>0</v>
      </c>
      <c r="H9012">
        <v>0</v>
      </c>
      <c r="I9012">
        <v>0</v>
      </c>
      <c r="J9012">
        <v>1</v>
      </c>
    </row>
    <row r="9013" spans="1:10">
      <c r="A9013" s="4">
        <v>40626</v>
      </c>
      <c r="B9013" s="5">
        <v>0.466377314814998</v>
      </c>
      <c r="C9013">
        <v>12121401</v>
      </c>
      <c r="D9013">
        <v>12111401</v>
      </c>
      <c r="E9013" t="s">
        <v>14</v>
      </c>
      <c r="F9013" t="s">
        <v>12</v>
      </c>
      <c r="G9013">
        <v>0</v>
      </c>
      <c r="H9013">
        <v>0</v>
      </c>
      <c r="I9013">
        <v>0</v>
      </c>
      <c r="J9013">
        <v>1</v>
      </c>
    </row>
    <row r="9014" spans="1:10">
      <c r="A9014" s="4">
        <v>40626</v>
      </c>
      <c r="B9014" s="5">
        <v>0.46638888888907198</v>
      </c>
      <c r="C9014">
        <v>12121401</v>
      </c>
      <c r="D9014">
        <v>12111401</v>
      </c>
      <c r="E9014" t="s">
        <v>14</v>
      </c>
      <c r="F9014" t="s">
        <v>12</v>
      </c>
      <c r="G9014">
        <v>0</v>
      </c>
      <c r="H9014">
        <v>0</v>
      </c>
      <c r="I9014">
        <v>0</v>
      </c>
      <c r="J9014">
        <v>1</v>
      </c>
    </row>
    <row r="9015" spans="1:10">
      <c r="A9015" s="4">
        <v>40626</v>
      </c>
      <c r="B9015" s="5">
        <v>0.46640046296314602</v>
      </c>
      <c r="C9015">
        <v>12121401</v>
      </c>
      <c r="D9015">
        <v>12111401</v>
      </c>
      <c r="E9015" t="s">
        <v>14</v>
      </c>
      <c r="F9015" t="s">
        <v>12</v>
      </c>
      <c r="G9015">
        <v>0</v>
      </c>
      <c r="H9015">
        <v>0</v>
      </c>
      <c r="I9015">
        <v>0</v>
      </c>
      <c r="J9015">
        <v>1</v>
      </c>
    </row>
    <row r="9016" spans="1:10">
      <c r="A9016" s="4">
        <v>40626</v>
      </c>
      <c r="B9016" s="5">
        <v>0.46641203703722001</v>
      </c>
      <c r="C9016">
        <v>12121401</v>
      </c>
      <c r="D9016">
        <v>12111401</v>
      </c>
      <c r="E9016" t="s">
        <v>14</v>
      </c>
      <c r="F9016" t="s">
        <v>12</v>
      </c>
      <c r="G9016">
        <v>0</v>
      </c>
      <c r="H9016">
        <v>0</v>
      </c>
      <c r="I9016">
        <v>0</v>
      </c>
      <c r="J9016">
        <v>1</v>
      </c>
    </row>
    <row r="9017" spans="1:10">
      <c r="A9017" s="4">
        <v>40626</v>
      </c>
      <c r="B9017" s="5">
        <v>0.46642361111129399</v>
      </c>
      <c r="C9017">
        <v>12121401</v>
      </c>
      <c r="D9017">
        <v>12111401</v>
      </c>
      <c r="E9017" t="s">
        <v>14</v>
      </c>
      <c r="F9017" t="s">
        <v>12</v>
      </c>
      <c r="G9017">
        <v>0</v>
      </c>
      <c r="H9017">
        <v>0</v>
      </c>
      <c r="I9017">
        <v>0</v>
      </c>
      <c r="J9017">
        <v>1</v>
      </c>
    </row>
    <row r="9018" spans="1:10">
      <c r="A9018" s="4">
        <v>40626</v>
      </c>
      <c r="B9018" s="5">
        <v>0.46643518518536797</v>
      </c>
      <c r="C9018">
        <v>12121401</v>
      </c>
      <c r="D9018">
        <v>12111401</v>
      </c>
      <c r="E9018" t="s">
        <v>14</v>
      </c>
      <c r="F9018" t="s">
        <v>12</v>
      </c>
      <c r="G9018">
        <v>0</v>
      </c>
      <c r="H9018">
        <v>0</v>
      </c>
      <c r="I9018">
        <v>0</v>
      </c>
      <c r="J9018">
        <v>1</v>
      </c>
    </row>
    <row r="9019" spans="1:10">
      <c r="A9019" s="4">
        <v>40626</v>
      </c>
      <c r="B9019" s="5">
        <v>0.46644675925944201</v>
      </c>
      <c r="C9019">
        <v>12121401</v>
      </c>
      <c r="D9019">
        <v>12111401</v>
      </c>
      <c r="E9019" t="s">
        <v>14</v>
      </c>
      <c r="F9019" t="s">
        <v>12</v>
      </c>
      <c r="G9019">
        <v>0</v>
      </c>
      <c r="H9019">
        <v>0</v>
      </c>
      <c r="I9019">
        <v>0</v>
      </c>
      <c r="J9019">
        <v>1</v>
      </c>
    </row>
    <row r="9020" spans="1:10">
      <c r="A9020" s="4">
        <v>40626</v>
      </c>
      <c r="B9020" s="5">
        <v>0.466458333333516</v>
      </c>
      <c r="C9020">
        <v>12121401</v>
      </c>
      <c r="D9020">
        <v>12111401</v>
      </c>
      <c r="E9020" t="s">
        <v>14</v>
      </c>
      <c r="F9020" t="s">
        <v>12</v>
      </c>
      <c r="G9020">
        <v>0</v>
      </c>
      <c r="H9020">
        <v>0</v>
      </c>
      <c r="I9020">
        <v>0</v>
      </c>
      <c r="J9020">
        <v>1</v>
      </c>
    </row>
    <row r="9021" spans="1:10">
      <c r="A9021" s="4">
        <v>40626</v>
      </c>
      <c r="B9021" s="5">
        <v>0.46646990740758998</v>
      </c>
      <c r="C9021">
        <v>12121401</v>
      </c>
      <c r="D9021">
        <v>12111401</v>
      </c>
      <c r="E9021" t="s">
        <v>14</v>
      </c>
      <c r="F9021" t="s">
        <v>12</v>
      </c>
      <c r="G9021">
        <v>0</v>
      </c>
      <c r="H9021">
        <v>0</v>
      </c>
      <c r="I9021">
        <v>0</v>
      </c>
      <c r="J9021">
        <v>1</v>
      </c>
    </row>
    <row r="9022" spans="1:10">
      <c r="A9022" s="4">
        <v>40626</v>
      </c>
      <c r="B9022" s="5">
        <v>0.46648148148166402</v>
      </c>
      <c r="C9022">
        <v>12121401</v>
      </c>
      <c r="D9022">
        <v>12111401</v>
      </c>
      <c r="E9022" t="s">
        <v>14</v>
      </c>
      <c r="F9022" t="s">
        <v>12</v>
      </c>
      <c r="G9022">
        <v>0</v>
      </c>
      <c r="H9022">
        <v>0</v>
      </c>
      <c r="I9022">
        <v>0</v>
      </c>
      <c r="J9022">
        <v>1</v>
      </c>
    </row>
    <row r="9023" spans="1:10">
      <c r="A9023" s="4">
        <v>40626</v>
      </c>
      <c r="B9023" s="5">
        <v>0.466493055555738</v>
      </c>
      <c r="C9023">
        <v>12121401</v>
      </c>
      <c r="D9023">
        <v>12111401</v>
      </c>
      <c r="E9023" t="s">
        <v>14</v>
      </c>
      <c r="F9023" t="s">
        <v>12</v>
      </c>
      <c r="G9023">
        <v>0</v>
      </c>
      <c r="H9023">
        <v>0</v>
      </c>
      <c r="I9023">
        <v>0</v>
      </c>
      <c r="J9023">
        <v>1</v>
      </c>
    </row>
    <row r="9024" spans="1:10">
      <c r="A9024" s="4">
        <v>40626</v>
      </c>
      <c r="B9024" s="5">
        <v>0.46650462962981298</v>
      </c>
      <c r="C9024">
        <v>12121401</v>
      </c>
      <c r="D9024">
        <v>12111401</v>
      </c>
      <c r="E9024" t="s">
        <v>14</v>
      </c>
      <c r="F9024" t="s">
        <v>12</v>
      </c>
      <c r="G9024">
        <v>0</v>
      </c>
      <c r="H9024">
        <v>0</v>
      </c>
      <c r="I9024">
        <v>0</v>
      </c>
      <c r="J9024">
        <v>1</v>
      </c>
    </row>
    <row r="9025" spans="1:10">
      <c r="A9025" s="4">
        <v>40626</v>
      </c>
      <c r="B9025" s="5">
        <v>0.46651620370388702</v>
      </c>
      <c r="C9025">
        <v>12121401</v>
      </c>
      <c r="D9025">
        <v>12111401</v>
      </c>
      <c r="E9025" t="s">
        <v>14</v>
      </c>
      <c r="F9025" t="s">
        <v>12</v>
      </c>
      <c r="G9025">
        <v>0</v>
      </c>
      <c r="H9025">
        <v>0</v>
      </c>
      <c r="I9025">
        <v>0</v>
      </c>
      <c r="J9025">
        <v>1</v>
      </c>
    </row>
    <row r="9026" spans="1:10">
      <c r="A9026" s="4">
        <v>40626</v>
      </c>
      <c r="B9026" s="5">
        <v>0.46652777777796101</v>
      </c>
      <c r="C9026">
        <v>12121401</v>
      </c>
      <c r="D9026">
        <v>12111401</v>
      </c>
      <c r="E9026" t="s">
        <v>14</v>
      </c>
      <c r="F9026" t="s">
        <v>12</v>
      </c>
      <c r="G9026">
        <v>0</v>
      </c>
      <c r="H9026">
        <v>0</v>
      </c>
      <c r="I9026">
        <v>0</v>
      </c>
      <c r="J9026">
        <v>1</v>
      </c>
    </row>
    <row r="9027" spans="1:10">
      <c r="A9027" s="4">
        <v>40626</v>
      </c>
      <c r="B9027" s="5">
        <v>0.46653935185203499</v>
      </c>
      <c r="C9027">
        <v>12121401</v>
      </c>
      <c r="D9027">
        <v>12111401</v>
      </c>
      <c r="E9027" t="s">
        <v>14</v>
      </c>
      <c r="F9027" t="s">
        <v>12</v>
      </c>
      <c r="G9027">
        <v>0</v>
      </c>
      <c r="H9027">
        <v>0</v>
      </c>
      <c r="I9027">
        <v>0</v>
      </c>
      <c r="J9027">
        <v>1</v>
      </c>
    </row>
    <row r="9028" spans="1:10">
      <c r="A9028" s="4">
        <v>40626</v>
      </c>
      <c r="B9028" s="5">
        <v>0.46655092592610897</v>
      </c>
      <c r="C9028">
        <v>12121401</v>
      </c>
      <c r="D9028">
        <v>12111401</v>
      </c>
      <c r="E9028" t="s">
        <v>14</v>
      </c>
      <c r="F9028" t="s">
        <v>12</v>
      </c>
      <c r="G9028">
        <v>0</v>
      </c>
      <c r="H9028">
        <v>0</v>
      </c>
      <c r="I9028">
        <v>0</v>
      </c>
      <c r="J9028">
        <v>1</v>
      </c>
    </row>
    <row r="9029" spans="1:10">
      <c r="A9029" s="4">
        <v>40626</v>
      </c>
      <c r="B9029" s="5">
        <v>0.46656250000018301</v>
      </c>
      <c r="C9029">
        <v>12121401</v>
      </c>
      <c r="D9029">
        <v>12111401</v>
      </c>
      <c r="E9029" t="s">
        <v>14</v>
      </c>
      <c r="F9029" t="s">
        <v>12</v>
      </c>
      <c r="G9029">
        <v>0</v>
      </c>
      <c r="H9029">
        <v>0</v>
      </c>
      <c r="I9029">
        <v>0</v>
      </c>
      <c r="J9029">
        <v>1</v>
      </c>
    </row>
    <row r="9030" spans="1:10">
      <c r="A9030" s="4">
        <v>40626</v>
      </c>
      <c r="B9030" s="5">
        <v>0.46657407407425699</v>
      </c>
      <c r="C9030">
        <v>12121401</v>
      </c>
      <c r="D9030">
        <v>12111401</v>
      </c>
      <c r="E9030" t="s">
        <v>14</v>
      </c>
      <c r="F9030" t="s">
        <v>12</v>
      </c>
      <c r="G9030">
        <v>0</v>
      </c>
      <c r="H9030">
        <v>0</v>
      </c>
      <c r="I9030">
        <v>0</v>
      </c>
      <c r="J9030">
        <v>1</v>
      </c>
    </row>
    <row r="9031" spans="1:10">
      <c r="A9031" s="4">
        <v>40626</v>
      </c>
      <c r="B9031" s="5">
        <v>0.46658564814833098</v>
      </c>
      <c r="C9031">
        <v>12121401</v>
      </c>
      <c r="D9031">
        <v>12111401</v>
      </c>
      <c r="E9031" t="s">
        <v>14</v>
      </c>
      <c r="F9031" t="s">
        <v>12</v>
      </c>
      <c r="G9031">
        <v>0</v>
      </c>
      <c r="H9031">
        <v>0</v>
      </c>
      <c r="I9031">
        <v>0</v>
      </c>
      <c r="J9031">
        <v>1</v>
      </c>
    </row>
    <row r="9032" spans="1:10">
      <c r="A9032" s="4">
        <v>40626</v>
      </c>
      <c r="B9032" s="5">
        <v>0.46659722222240502</v>
      </c>
      <c r="C9032">
        <v>12121401</v>
      </c>
      <c r="D9032">
        <v>12111401</v>
      </c>
      <c r="E9032" t="s">
        <v>14</v>
      </c>
      <c r="F9032" t="s">
        <v>12</v>
      </c>
      <c r="G9032">
        <v>0</v>
      </c>
      <c r="H9032">
        <v>0</v>
      </c>
      <c r="I9032">
        <v>0</v>
      </c>
      <c r="J9032">
        <v>1</v>
      </c>
    </row>
    <row r="9033" spans="1:10">
      <c r="A9033" s="4">
        <v>40626</v>
      </c>
      <c r="B9033" s="5">
        <v>0.466608796296479</v>
      </c>
      <c r="C9033">
        <v>12121401</v>
      </c>
      <c r="D9033">
        <v>12111401</v>
      </c>
      <c r="E9033" t="s">
        <v>14</v>
      </c>
      <c r="F9033" t="s">
        <v>12</v>
      </c>
      <c r="G9033">
        <v>0</v>
      </c>
      <c r="H9033">
        <v>0</v>
      </c>
      <c r="I9033">
        <v>0</v>
      </c>
      <c r="J9033">
        <v>1</v>
      </c>
    </row>
    <row r="9034" spans="1:10">
      <c r="A9034" s="4">
        <v>40626</v>
      </c>
      <c r="B9034" s="5">
        <v>0.46662037037055398</v>
      </c>
      <c r="C9034">
        <v>12121401</v>
      </c>
      <c r="D9034">
        <v>12111401</v>
      </c>
      <c r="E9034" t="s">
        <v>14</v>
      </c>
      <c r="F9034" t="s">
        <v>12</v>
      </c>
      <c r="G9034">
        <v>0</v>
      </c>
      <c r="H9034">
        <v>0</v>
      </c>
      <c r="I9034">
        <v>0</v>
      </c>
      <c r="J9034">
        <v>1</v>
      </c>
    </row>
    <row r="9035" spans="1:10">
      <c r="A9035" s="4">
        <v>40626</v>
      </c>
      <c r="B9035" s="5">
        <v>0.46663194444462802</v>
      </c>
      <c r="C9035">
        <v>12121401</v>
      </c>
      <c r="D9035">
        <v>12111401</v>
      </c>
      <c r="E9035" t="s">
        <v>14</v>
      </c>
      <c r="F9035" t="s">
        <v>12</v>
      </c>
      <c r="G9035">
        <v>0</v>
      </c>
      <c r="H9035">
        <v>0</v>
      </c>
      <c r="I9035">
        <v>0</v>
      </c>
      <c r="J9035">
        <v>1</v>
      </c>
    </row>
    <row r="9036" spans="1:10">
      <c r="A9036" s="4">
        <v>40626</v>
      </c>
      <c r="B9036" s="5">
        <v>0.46664351851870201</v>
      </c>
      <c r="C9036">
        <v>12121401</v>
      </c>
      <c r="D9036">
        <v>12111401</v>
      </c>
      <c r="E9036" t="s">
        <v>14</v>
      </c>
      <c r="F9036" t="s">
        <v>12</v>
      </c>
      <c r="G9036">
        <v>0</v>
      </c>
      <c r="H9036">
        <v>0</v>
      </c>
      <c r="I9036">
        <v>0</v>
      </c>
      <c r="J9036">
        <v>1</v>
      </c>
    </row>
    <row r="9037" spans="1:10">
      <c r="A9037" s="4">
        <v>40626</v>
      </c>
      <c r="B9037" s="5">
        <v>0.46665509259277599</v>
      </c>
      <c r="C9037">
        <v>12121401</v>
      </c>
      <c r="D9037">
        <v>12111401</v>
      </c>
      <c r="E9037" t="s">
        <v>14</v>
      </c>
      <c r="F9037" t="s">
        <v>12</v>
      </c>
      <c r="G9037">
        <v>0</v>
      </c>
      <c r="H9037">
        <v>0</v>
      </c>
      <c r="I9037">
        <v>0</v>
      </c>
      <c r="J9037">
        <v>1</v>
      </c>
    </row>
    <row r="9038" spans="1:10">
      <c r="A9038" s="4">
        <v>40626</v>
      </c>
      <c r="B9038" s="5">
        <v>0.46666666666685003</v>
      </c>
      <c r="C9038">
        <v>12121401</v>
      </c>
      <c r="D9038">
        <v>12111401</v>
      </c>
      <c r="E9038" t="s">
        <v>14</v>
      </c>
      <c r="F9038" t="s">
        <v>12</v>
      </c>
      <c r="G9038">
        <v>0</v>
      </c>
      <c r="H9038">
        <v>0</v>
      </c>
      <c r="I9038">
        <v>0</v>
      </c>
      <c r="J9038">
        <v>1</v>
      </c>
    </row>
    <row r="9039" spans="1:10">
      <c r="A9039" s="4">
        <v>40626</v>
      </c>
      <c r="B9039" s="5">
        <v>0.46667824074092401</v>
      </c>
      <c r="C9039">
        <v>12121401</v>
      </c>
      <c r="D9039">
        <v>12111401</v>
      </c>
      <c r="E9039" t="s">
        <v>14</v>
      </c>
      <c r="F9039" t="s">
        <v>12</v>
      </c>
      <c r="G9039">
        <v>0</v>
      </c>
      <c r="H9039">
        <v>0</v>
      </c>
      <c r="I9039">
        <v>0</v>
      </c>
      <c r="J9039">
        <v>1</v>
      </c>
    </row>
    <row r="9040" spans="1:10">
      <c r="A9040" s="4">
        <v>40626</v>
      </c>
      <c r="B9040" s="5">
        <v>0.46668981481499799</v>
      </c>
      <c r="C9040">
        <v>12121401</v>
      </c>
      <c r="D9040">
        <v>12111401</v>
      </c>
      <c r="E9040" t="s">
        <v>14</v>
      </c>
      <c r="F9040" t="s">
        <v>12</v>
      </c>
      <c r="G9040">
        <v>0</v>
      </c>
      <c r="H9040">
        <v>0</v>
      </c>
      <c r="I9040">
        <v>0</v>
      </c>
      <c r="J9040">
        <v>1</v>
      </c>
    </row>
    <row r="9041" spans="1:10">
      <c r="A9041" s="4">
        <v>40626</v>
      </c>
      <c r="B9041" s="5">
        <v>0.46670138888907198</v>
      </c>
      <c r="C9041">
        <v>12121401</v>
      </c>
      <c r="D9041">
        <v>12111401</v>
      </c>
      <c r="E9041" t="s">
        <v>14</v>
      </c>
      <c r="F9041" t="s">
        <v>12</v>
      </c>
      <c r="G9041">
        <v>0</v>
      </c>
      <c r="H9041">
        <v>0</v>
      </c>
      <c r="I9041">
        <v>0</v>
      </c>
      <c r="J9041">
        <v>1</v>
      </c>
    </row>
    <row r="9042" spans="1:10">
      <c r="A9042" s="4">
        <v>40626</v>
      </c>
      <c r="B9042" s="5">
        <v>0.46671296296314602</v>
      </c>
      <c r="C9042">
        <v>12121401</v>
      </c>
      <c r="D9042">
        <v>12111401</v>
      </c>
      <c r="E9042" t="s">
        <v>14</v>
      </c>
      <c r="F9042" t="s">
        <v>12</v>
      </c>
      <c r="G9042">
        <v>0</v>
      </c>
      <c r="H9042">
        <v>0</v>
      </c>
      <c r="I9042">
        <v>0</v>
      </c>
      <c r="J9042">
        <v>1</v>
      </c>
    </row>
    <row r="9043" spans="1:10">
      <c r="A9043" s="4">
        <v>40626</v>
      </c>
      <c r="B9043" s="5">
        <v>0.46672453703722</v>
      </c>
      <c r="C9043">
        <v>12121401</v>
      </c>
      <c r="D9043">
        <v>12111401</v>
      </c>
      <c r="E9043" t="s">
        <v>14</v>
      </c>
      <c r="F9043" t="s">
        <v>12</v>
      </c>
      <c r="G9043">
        <v>0</v>
      </c>
      <c r="H9043">
        <v>0</v>
      </c>
      <c r="I9043">
        <v>0</v>
      </c>
      <c r="J9043">
        <v>1</v>
      </c>
    </row>
    <row r="9044" spans="1:10">
      <c r="A9044" s="4">
        <v>40626</v>
      </c>
      <c r="B9044" s="5">
        <v>0.46673611111129398</v>
      </c>
      <c r="C9044">
        <v>12121401</v>
      </c>
      <c r="D9044">
        <v>12111401</v>
      </c>
      <c r="E9044" t="s">
        <v>14</v>
      </c>
      <c r="F9044" t="s">
        <v>12</v>
      </c>
      <c r="G9044">
        <v>0</v>
      </c>
      <c r="H9044">
        <v>0</v>
      </c>
      <c r="I9044">
        <v>0</v>
      </c>
      <c r="J9044">
        <v>1</v>
      </c>
    </row>
    <row r="9045" spans="1:10">
      <c r="A9045" s="4">
        <v>40626</v>
      </c>
      <c r="B9045" s="5">
        <v>0.46674768518536902</v>
      </c>
      <c r="C9045">
        <v>12121401</v>
      </c>
      <c r="D9045">
        <v>12111401</v>
      </c>
      <c r="E9045" t="s">
        <v>14</v>
      </c>
      <c r="F9045" t="s">
        <v>12</v>
      </c>
      <c r="G9045">
        <v>0</v>
      </c>
      <c r="H9045">
        <v>0</v>
      </c>
      <c r="I9045">
        <v>0</v>
      </c>
      <c r="J9045">
        <v>1</v>
      </c>
    </row>
    <row r="9046" spans="1:10">
      <c r="A9046" s="4">
        <v>40626</v>
      </c>
      <c r="B9046" s="5">
        <v>0.466759259259443</v>
      </c>
      <c r="C9046">
        <v>12121401</v>
      </c>
      <c r="D9046">
        <v>12111401</v>
      </c>
      <c r="E9046" t="s">
        <v>14</v>
      </c>
      <c r="F9046" t="s">
        <v>12</v>
      </c>
      <c r="G9046">
        <v>0</v>
      </c>
      <c r="H9046">
        <v>0</v>
      </c>
      <c r="I9046">
        <v>0</v>
      </c>
      <c r="J9046">
        <v>1</v>
      </c>
    </row>
    <row r="9047" spans="1:10">
      <c r="A9047" s="4">
        <v>40626</v>
      </c>
      <c r="B9047" s="5">
        <v>0.46677083333351699</v>
      </c>
      <c r="C9047">
        <v>12121401</v>
      </c>
      <c r="D9047">
        <v>12111401</v>
      </c>
      <c r="E9047" t="s">
        <v>14</v>
      </c>
      <c r="F9047" t="s">
        <v>12</v>
      </c>
      <c r="G9047">
        <v>0</v>
      </c>
      <c r="H9047">
        <v>0</v>
      </c>
      <c r="I9047">
        <v>0</v>
      </c>
      <c r="J9047">
        <v>1</v>
      </c>
    </row>
    <row r="9048" spans="1:10">
      <c r="A9048" s="4">
        <v>40626</v>
      </c>
      <c r="B9048" s="5">
        <v>0.46678240740759103</v>
      </c>
      <c r="C9048">
        <v>12121401</v>
      </c>
      <c r="D9048">
        <v>12111401</v>
      </c>
      <c r="E9048" t="s">
        <v>14</v>
      </c>
      <c r="F9048" t="s">
        <v>12</v>
      </c>
      <c r="G9048">
        <v>0</v>
      </c>
      <c r="H9048">
        <v>0</v>
      </c>
      <c r="I9048">
        <v>0</v>
      </c>
      <c r="J9048">
        <v>1</v>
      </c>
    </row>
    <row r="9049" spans="1:10">
      <c r="A9049" s="4">
        <v>40626</v>
      </c>
      <c r="B9049" s="5">
        <v>0.46679398148166501</v>
      </c>
      <c r="C9049">
        <v>12121401</v>
      </c>
      <c r="D9049">
        <v>12111401</v>
      </c>
      <c r="E9049" t="s">
        <v>14</v>
      </c>
      <c r="F9049" t="s">
        <v>12</v>
      </c>
      <c r="G9049">
        <v>0</v>
      </c>
      <c r="H9049">
        <v>0</v>
      </c>
      <c r="I9049">
        <v>0</v>
      </c>
      <c r="J9049">
        <v>1</v>
      </c>
    </row>
    <row r="9050" spans="1:10">
      <c r="A9050" s="4">
        <v>40626</v>
      </c>
      <c r="B9050" s="5">
        <v>0.46680555555573899</v>
      </c>
      <c r="C9050">
        <v>12121401</v>
      </c>
      <c r="D9050">
        <v>12111401</v>
      </c>
      <c r="E9050" t="s">
        <v>14</v>
      </c>
      <c r="F9050" t="s">
        <v>12</v>
      </c>
      <c r="G9050">
        <v>0</v>
      </c>
      <c r="H9050">
        <v>0</v>
      </c>
      <c r="I9050">
        <v>0</v>
      </c>
      <c r="J9050">
        <v>1</v>
      </c>
    </row>
    <row r="9051" spans="1:10">
      <c r="A9051" s="4">
        <v>40626</v>
      </c>
      <c r="B9051" s="5">
        <v>0.46681712962981298</v>
      </c>
      <c r="C9051">
        <v>12121401</v>
      </c>
      <c r="D9051">
        <v>12111401</v>
      </c>
      <c r="E9051" t="s">
        <v>14</v>
      </c>
      <c r="F9051" t="s">
        <v>12</v>
      </c>
      <c r="G9051">
        <v>0</v>
      </c>
      <c r="H9051">
        <v>0</v>
      </c>
      <c r="I9051">
        <v>0</v>
      </c>
      <c r="J9051">
        <v>1</v>
      </c>
    </row>
    <row r="9052" spans="1:10">
      <c r="A9052" s="4">
        <v>40626</v>
      </c>
      <c r="B9052" s="5">
        <v>0.46682870370388702</v>
      </c>
      <c r="C9052">
        <v>12121401</v>
      </c>
      <c r="D9052">
        <v>12111401</v>
      </c>
      <c r="E9052" t="s">
        <v>14</v>
      </c>
      <c r="F9052" t="s">
        <v>12</v>
      </c>
      <c r="G9052">
        <v>0</v>
      </c>
      <c r="H9052">
        <v>0</v>
      </c>
      <c r="I9052">
        <v>0</v>
      </c>
      <c r="J9052">
        <v>1</v>
      </c>
    </row>
    <row r="9053" spans="1:10">
      <c r="A9053" s="4">
        <v>40626</v>
      </c>
      <c r="B9053" s="5">
        <v>0.466840277777961</v>
      </c>
      <c r="C9053">
        <v>12121401</v>
      </c>
      <c r="D9053">
        <v>12111401</v>
      </c>
      <c r="E9053" t="s">
        <v>14</v>
      </c>
      <c r="F9053" t="s">
        <v>12</v>
      </c>
      <c r="G9053">
        <v>0</v>
      </c>
      <c r="H9053">
        <v>0</v>
      </c>
      <c r="I9053">
        <v>0</v>
      </c>
      <c r="J9053">
        <v>1</v>
      </c>
    </row>
    <row r="9054" spans="1:10">
      <c r="A9054" s="4">
        <v>40626</v>
      </c>
      <c r="B9054" s="5">
        <v>0.46685185185203498</v>
      </c>
      <c r="C9054">
        <v>12121401</v>
      </c>
      <c r="D9054">
        <v>12111401</v>
      </c>
      <c r="E9054" t="s">
        <v>14</v>
      </c>
      <c r="F9054" t="s">
        <v>12</v>
      </c>
      <c r="G9054">
        <v>0</v>
      </c>
      <c r="H9054">
        <v>0</v>
      </c>
      <c r="I9054">
        <v>0</v>
      </c>
      <c r="J9054">
        <v>1</v>
      </c>
    </row>
    <row r="9055" spans="1:10">
      <c r="A9055" s="4">
        <v>40626</v>
      </c>
      <c r="B9055" s="5">
        <v>0.46686342592610902</v>
      </c>
      <c r="C9055">
        <v>12121401</v>
      </c>
      <c r="D9055">
        <v>12111401</v>
      </c>
      <c r="E9055" t="s">
        <v>14</v>
      </c>
      <c r="F9055" t="s">
        <v>12</v>
      </c>
      <c r="G9055">
        <v>0</v>
      </c>
      <c r="H9055">
        <v>0</v>
      </c>
      <c r="I9055">
        <v>0</v>
      </c>
      <c r="J9055">
        <v>1</v>
      </c>
    </row>
    <row r="9056" spans="1:10">
      <c r="A9056" s="4">
        <v>40626</v>
      </c>
      <c r="B9056" s="5">
        <v>0.466875000000184</v>
      </c>
      <c r="C9056">
        <v>12121401</v>
      </c>
      <c r="D9056">
        <v>12111401</v>
      </c>
      <c r="E9056" t="s">
        <v>14</v>
      </c>
      <c r="F9056" t="s">
        <v>12</v>
      </c>
      <c r="G9056">
        <v>0</v>
      </c>
      <c r="H9056">
        <v>0</v>
      </c>
      <c r="I9056">
        <v>0</v>
      </c>
      <c r="J9056">
        <v>1</v>
      </c>
    </row>
    <row r="9057" spans="1:10">
      <c r="A9057" s="4">
        <v>40626</v>
      </c>
      <c r="B9057" s="5">
        <v>0.46688657407425799</v>
      </c>
      <c r="C9057">
        <v>12121401</v>
      </c>
      <c r="D9057">
        <v>12111401</v>
      </c>
      <c r="E9057" t="s">
        <v>14</v>
      </c>
      <c r="F9057" t="s">
        <v>12</v>
      </c>
      <c r="G9057">
        <v>0</v>
      </c>
      <c r="H9057">
        <v>0</v>
      </c>
      <c r="I9057">
        <v>0</v>
      </c>
      <c r="J9057">
        <v>1</v>
      </c>
    </row>
    <row r="9058" spans="1:10">
      <c r="A9058" s="4">
        <v>40626</v>
      </c>
      <c r="B9058" s="5">
        <v>0.46689814814833203</v>
      </c>
      <c r="C9058">
        <v>12121401</v>
      </c>
      <c r="D9058">
        <v>12111401</v>
      </c>
      <c r="E9058" t="s">
        <v>14</v>
      </c>
      <c r="F9058" t="s">
        <v>12</v>
      </c>
      <c r="G9058">
        <v>0</v>
      </c>
      <c r="H9058">
        <v>0</v>
      </c>
      <c r="I9058">
        <v>0</v>
      </c>
      <c r="J9058">
        <v>1</v>
      </c>
    </row>
    <row r="9059" spans="1:10">
      <c r="A9059" s="4">
        <v>40626</v>
      </c>
      <c r="B9059" s="5">
        <v>0.46690972222240601</v>
      </c>
      <c r="C9059">
        <v>12121401</v>
      </c>
      <c r="D9059">
        <v>12111401</v>
      </c>
      <c r="E9059" t="s">
        <v>14</v>
      </c>
      <c r="F9059" t="s">
        <v>12</v>
      </c>
      <c r="G9059">
        <v>0</v>
      </c>
      <c r="H9059">
        <v>0</v>
      </c>
      <c r="I9059">
        <v>0</v>
      </c>
      <c r="J9059">
        <v>1</v>
      </c>
    </row>
    <row r="9060" spans="1:10">
      <c r="A9060" s="4">
        <v>40626</v>
      </c>
      <c r="B9060" s="5">
        <v>0.46692129629647999</v>
      </c>
      <c r="C9060">
        <v>12121401</v>
      </c>
      <c r="D9060">
        <v>12111401</v>
      </c>
      <c r="E9060" t="s">
        <v>14</v>
      </c>
      <c r="F9060" t="s">
        <v>12</v>
      </c>
      <c r="G9060">
        <v>0</v>
      </c>
      <c r="H9060">
        <v>0</v>
      </c>
      <c r="I9060">
        <v>0</v>
      </c>
      <c r="J9060">
        <v>1</v>
      </c>
    </row>
    <row r="9061" spans="1:10">
      <c r="A9061" s="4">
        <v>40626</v>
      </c>
      <c r="B9061" s="5">
        <v>0.46693287037055398</v>
      </c>
      <c r="C9061">
        <v>12121401</v>
      </c>
      <c r="D9061">
        <v>12111401</v>
      </c>
      <c r="E9061" t="s">
        <v>14</v>
      </c>
      <c r="F9061" t="s">
        <v>12</v>
      </c>
      <c r="G9061">
        <v>0</v>
      </c>
      <c r="H9061">
        <v>0</v>
      </c>
      <c r="I9061">
        <v>0</v>
      </c>
      <c r="J9061">
        <v>1</v>
      </c>
    </row>
    <row r="9062" spans="1:10">
      <c r="A9062" s="4">
        <v>40626</v>
      </c>
      <c r="B9062" s="5">
        <v>0.46694444444462802</v>
      </c>
      <c r="C9062">
        <v>12121401</v>
      </c>
      <c r="D9062">
        <v>12111401</v>
      </c>
      <c r="E9062" t="s">
        <v>14</v>
      </c>
      <c r="F9062" t="s">
        <v>12</v>
      </c>
      <c r="G9062">
        <v>0</v>
      </c>
      <c r="H9062">
        <v>0</v>
      </c>
      <c r="I9062">
        <v>0</v>
      </c>
      <c r="J9062">
        <v>1</v>
      </c>
    </row>
    <row r="9063" spans="1:10">
      <c r="A9063" s="4">
        <v>40626</v>
      </c>
      <c r="B9063" s="5">
        <v>0.466956018518702</v>
      </c>
      <c r="C9063">
        <v>12121401</v>
      </c>
      <c r="D9063">
        <v>12111401</v>
      </c>
      <c r="E9063" t="s">
        <v>16</v>
      </c>
      <c r="F9063" t="s">
        <v>7</v>
      </c>
      <c r="G9063">
        <v>0</v>
      </c>
      <c r="H9063">
        <v>0</v>
      </c>
      <c r="I9063">
        <v>0</v>
      </c>
      <c r="J9063">
        <v>1</v>
      </c>
    </row>
    <row r="9064" spans="1:10">
      <c r="A9064" s="4">
        <v>40626</v>
      </c>
      <c r="B9064" s="5">
        <v>0.46696759259277598</v>
      </c>
      <c r="C9064">
        <v>12121401</v>
      </c>
      <c r="D9064">
        <v>12111401</v>
      </c>
      <c r="E9064" t="s">
        <v>16</v>
      </c>
      <c r="F9064" t="s">
        <v>7</v>
      </c>
      <c r="G9064">
        <v>0</v>
      </c>
      <c r="H9064">
        <v>0</v>
      </c>
      <c r="I9064">
        <v>0</v>
      </c>
      <c r="J9064">
        <v>1</v>
      </c>
    </row>
    <row r="9065" spans="1:10">
      <c r="A9065" s="4">
        <v>40626</v>
      </c>
      <c r="B9065" s="5">
        <v>0.46697916666685002</v>
      </c>
      <c r="C9065">
        <v>12121401</v>
      </c>
      <c r="D9065">
        <v>12111401</v>
      </c>
      <c r="E9065" t="s">
        <v>16</v>
      </c>
      <c r="F9065" t="s">
        <v>7</v>
      </c>
      <c r="G9065">
        <v>0</v>
      </c>
      <c r="H9065">
        <v>0</v>
      </c>
      <c r="I9065">
        <v>0</v>
      </c>
      <c r="J9065">
        <v>1</v>
      </c>
    </row>
    <row r="9066" spans="1:10">
      <c r="A9066" s="4">
        <v>40626</v>
      </c>
      <c r="B9066" s="5">
        <v>0.466990740740925</v>
      </c>
      <c r="C9066">
        <v>12121401</v>
      </c>
      <c r="D9066">
        <v>12111401</v>
      </c>
      <c r="E9066" t="s">
        <v>16</v>
      </c>
      <c r="F9066" t="s">
        <v>7</v>
      </c>
      <c r="G9066">
        <v>0</v>
      </c>
      <c r="H9066">
        <v>0</v>
      </c>
      <c r="I9066">
        <v>0</v>
      </c>
      <c r="J9066">
        <v>1</v>
      </c>
    </row>
    <row r="9067" spans="1:10">
      <c r="A9067" s="4">
        <v>40626</v>
      </c>
      <c r="B9067" s="5">
        <v>0.46700231481499899</v>
      </c>
      <c r="C9067">
        <v>12121401</v>
      </c>
      <c r="D9067">
        <v>12111401</v>
      </c>
      <c r="E9067" t="s">
        <v>16</v>
      </c>
      <c r="F9067" t="s">
        <v>7</v>
      </c>
      <c r="G9067">
        <v>0</v>
      </c>
      <c r="H9067">
        <v>0</v>
      </c>
      <c r="I9067">
        <v>0</v>
      </c>
      <c r="J9067">
        <v>1</v>
      </c>
    </row>
    <row r="9068" spans="1:10">
      <c r="A9068" s="4">
        <v>40626</v>
      </c>
      <c r="B9068" s="5">
        <v>0.46701388888907303</v>
      </c>
      <c r="C9068">
        <v>12121401</v>
      </c>
      <c r="D9068">
        <v>12111401</v>
      </c>
      <c r="E9068" t="s">
        <v>16</v>
      </c>
      <c r="F9068" t="s">
        <v>7</v>
      </c>
      <c r="G9068">
        <v>0</v>
      </c>
      <c r="H9068">
        <v>0</v>
      </c>
      <c r="I9068">
        <v>0</v>
      </c>
      <c r="J9068">
        <v>1</v>
      </c>
    </row>
    <row r="9069" spans="1:10">
      <c r="A9069" s="4">
        <v>40626</v>
      </c>
      <c r="B9069" s="5">
        <v>0.46702546296314701</v>
      </c>
      <c r="C9069">
        <v>12121401</v>
      </c>
      <c r="D9069">
        <v>12111401</v>
      </c>
      <c r="E9069" t="s">
        <v>16</v>
      </c>
      <c r="F9069" t="s">
        <v>7</v>
      </c>
      <c r="G9069">
        <v>0</v>
      </c>
      <c r="H9069">
        <v>0</v>
      </c>
      <c r="I9069">
        <v>0</v>
      </c>
      <c r="J9069">
        <v>1</v>
      </c>
    </row>
    <row r="9070" spans="1:10">
      <c r="A9070" s="4">
        <v>40626</v>
      </c>
      <c r="B9070" s="5">
        <v>0.46703703703722099</v>
      </c>
      <c r="C9070">
        <v>12121401</v>
      </c>
      <c r="D9070">
        <v>12111401</v>
      </c>
      <c r="E9070" t="s">
        <v>16</v>
      </c>
      <c r="F9070" t="s">
        <v>7</v>
      </c>
      <c r="G9070">
        <v>0</v>
      </c>
      <c r="H9070">
        <v>0</v>
      </c>
      <c r="I9070">
        <v>0</v>
      </c>
      <c r="J9070">
        <v>1</v>
      </c>
    </row>
    <row r="9071" spans="1:10">
      <c r="A9071" s="4">
        <v>40626</v>
      </c>
      <c r="B9071" s="5">
        <v>0.46704861111129498</v>
      </c>
      <c r="C9071">
        <v>12121401</v>
      </c>
      <c r="D9071">
        <v>12111401</v>
      </c>
      <c r="E9071" t="s">
        <v>16</v>
      </c>
      <c r="F9071" t="s">
        <v>7</v>
      </c>
      <c r="G9071">
        <v>0</v>
      </c>
      <c r="H9071">
        <v>0</v>
      </c>
      <c r="I9071">
        <v>0</v>
      </c>
      <c r="J9071">
        <v>1</v>
      </c>
    </row>
    <row r="9072" spans="1:10">
      <c r="A9072" s="4">
        <v>40626</v>
      </c>
      <c r="B9072" s="5">
        <v>0.46706018518536901</v>
      </c>
      <c r="C9072">
        <v>12121401</v>
      </c>
      <c r="D9072">
        <v>12111401</v>
      </c>
      <c r="E9072" t="s">
        <v>16</v>
      </c>
      <c r="F9072" t="s">
        <v>7</v>
      </c>
      <c r="G9072">
        <v>0</v>
      </c>
      <c r="H9072">
        <v>0</v>
      </c>
      <c r="I9072">
        <v>0</v>
      </c>
      <c r="J9072">
        <v>1</v>
      </c>
    </row>
    <row r="9073" spans="1:10">
      <c r="A9073" s="4">
        <v>40626</v>
      </c>
      <c r="B9073" s="5">
        <v>0.467071759259443</v>
      </c>
      <c r="C9073">
        <v>12121401</v>
      </c>
      <c r="D9073">
        <v>12111401</v>
      </c>
      <c r="E9073" t="s">
        <v>16</v>
      </c>
      <c r="F9073" t="s">
        <v>7</v>
      </c>
      <c r="G9073">
        <v>0</v>
      </c>
      <c r="H9073">
        <v>0</v>
      </c>
      <c r="I9073">
        <v>0</v>
      </c>
      <c r="J9073">
        <v>1</v>
      </c>
    </row>
    <row r="9074" spans="1:10">
      <c r="A9074" s="4">
        <v>40626</v>
      </c>
      <c r="B9074" s="5">
        <v>0.46708333333351698</v>
      </c>
      <c r="C9074">
        <v>12121401</v>
      </c>
      <c r="D9074">
        <v>12111401</v>
      </c>
      <c r="E9074" t="s">
        <v>16</v>
      </c>
      <c r="F9074" t="s">
        <v>7</v>
      </c>
      <c r="G9074">
        <v>0</v>
      </c>
      <c r="H9074">
        <v>0</v>
      </c>
      <c r="I9074">
        <v>0</v>
      </c>
      <c r="J9074">
        <v>1</v>
      </c>
    </row>
    <row r="9075" spans="1:10">
      <c r="A9075" s="4">
        <v>40626</v>
      </c>
      <c r="B9075" s="5">
        <v>0.46709490740759102</v>
      </c>
      <c r="C9075">
        <v>12121401</v>
      </c>
      <c r="D9075">
        <v>12111401</v>
      </c>
      <c r="E9075" t="s">
        <v>16</v>
      </c>
      <c r="F9075" t="s">
        <v>7</v>
      </c>
      <c r="G9075">
        <v>0</v>
      </c>
      <c r="H9075">
        <v>0</v>
      </c>
      <c r="I9075">
        <v>0</v>
      </c>
      <c r="J9075">
        <v>1</v>
      </c>
    </row>
    <row r="9076" spans="1:10">
      <c r="A9076" s="4">
        <v>40626</v>
      </c>
      <c r="B9076" s="5">
        <v>0.467106481481665</v>
      </c>
      <c r="C9076">
        <v>12121401</v>
      </c>
      <c r="D9076">
        <v>12111401</v>
      </c>
      <c r="E9076" t="s">
        <v>16</v>
      </c>
      <c r="F9076" t="s">
        <v>7</v>
      </c>
      <c r="G9076">
        <v>0</v>
      </c>
      <c r="H9076">
        <v>0</v>
      </c>
      <c r="I9076">
        <v>0</v>
      </c>
      <c r="J9076">
        <v>1</v>
      </c>
    </row>
    <row r="9077" spans="1:10">
      <c r="A9077" s="4">
        <v>40626</v>
      </c>
      <c r="B9077" s="5">
        <v>0.46711805555573999</v>
      </c>
      <c r="C9077">
        <v>12121401</v>
      </c>
      <c r="D9077">
        <v>12111401</v>
      </c>
      <c r="E9077" t="s">
        <v>16</v>
      </c>
      <c r="F9077" t="s">
        <v>7</v>
      </c>
      <c r="G9077">
        <v>0</v>
      </c>
      <c r="H9077">
        <v>0</v>
      </c>
      <c r="I9077">
        <v>0</v>
      </c>
      <c r="J9077">
        <v>1</v>
      </c>
    </row>
    <row r="9078" spans="1:10">
      <c r="A9078" s="4">
        <v>40626</v>
      </c>
      <c r="B9078" s="5">
        <v>0.46712962962981402</v>
      </c>
      <c r="C9078">
        <v>12121401</v>
      </c>
      <c r="D9078">
        <v>12111401</v>
      </c>
      <c r="E9078" t="s">
        <v>16</v>
      </c>
      <c r="F9078" t="s">
        <v>7</v>
      </c>
      <c r="G9078">
        <v>0</v>
      </c>
      <c r="H9078">
        <v>0</v>
      </c>
      <c r="I9078">
        <v>0</v>
      </c>
      <c r="J9078">
        <v>1</v>
      </c>
    </row>
    <row r="9079" spans="1:10">
      <c r="A9079" s="4">
        <v>40626</v>
      </c>
      <c r="B9079" s="5">
        <v>0.46714120370388801</v>
      </c>
      <c r="C9079">
        <v>12121401</v>
      </c>
      <c r="D9079">
        <v>12111401</v>
      </c>
      <c r="E9079" t="s">
        <v>16</v>
      </c>
      <c r="F9079" t="s">
        <v>7</v>
      </c>
      <c r="G9079">
        <v>0</v>
      </c>
      <c r="H9079">
        <v>0</v>
      </c>
      <c r="I9079">
        <v>0</v>
      </c>
      <c r="J9079">
        <v>1</v>
      </c>
    </row>
    <row r="9080" spans="1:10">
      <c r="A9080" s="4">
        <v>40626</v>
      </c>
      <c r="B9080" s="5">
        <v>0.46715277777796199</v>
      </c>
      <c r="C9080">
        <v>12121401</v>
      </c>
      <c r="D9080">
        <v>12111401</v>
      </c>
      <c r="E9080" t="s">
        <v>16</v>
      </c>
      <c r="F9080" t="s">
        <v>7</v>
      </c>
      <c r="G9080">
        <v>0</v>
      </c>
      <c r="H9080">
        <v>0</v>
      </c>
      <c r="I9080">
        <v>0</v>
      </c>
      <c r="J9080">
        <v>1</v>
      </c>
    </row>
    <row r="9081" spans="1:10">
      <c r="A9081" s="4">
        <v>40626</v>
      </c>
      <c r="B9081" s="5">
        <v>0.46716435185203598</v>
      </c>
      <c r="C9081">
        <v>12121401</v>
      </c>
      <c r="D9081">
        <v>12111401</v>
      </c>
      <c r="E9081" t="s">
        <v>16</v>
      </c>
      <c r="F9081" t="s">
        <v>7</v>
      </c>
      <c r="G9081">
        <v>0</v>
      </c>
      <c r="H9081">
        <v>0</v>
      </c>
      <c r="I9081">
        <v>0</v>
      </c>
      <c r="J9081">
        <v>1</v>
      </c>
    </row>
    <row r="9082" spans="1:10">
      <c r="A9082" s="4">
        <v>40626</v>
      </c>
      <c r="B9082" s="5">
        <v>0.46717592592611001</v>
      </c>
      <c r="C9082">
        <v>12121401</v>
      </c>
      <c r="D9082">
        <v>12111401</v>
      </c>
      <c r="E9082" t="s">
        <v>16</v>
      </c>
      <c r="F9082" t="s">
        <v>7</v>
      </c>
      <c r="G9082">
        <v>0</v>
      </c>
      <c r="H9082">
        <v>0</v>
      </c>
      <c r="I9082">
        <v>0</v>
      </c>
      <c r="J9082">
        <v>1</v>
      </c>
    </row>
    <row r="9083" spans="1:10">
      <c r="A9083" s="4">
        <v>40626</v>
      </c>
      <c r="B9083" s="5">
        <v>0.467187500000184</v>
      </c>
      <c r="C9083">
        <v>12121401</v>
      </c>
      <c r="D9083">
        <v>12111401</v>
      </c>
      <c r="E9083" t="s">
        <v>16</v>
      </c>
      <c r="F9083" t="s">
        <v>7</v>
      </c>
      <c r="G9083">
        <v>0</v>
      </c>
      <c r="H9083">
        <v>0</v>
      </c>
      <c r="I9083">
        <v>0</v>
      </c>
      <c r="J9083">
        <v>1</v>
      </c>
    </row>
    <row r="9084" spans="1:10">
      <c r="A9084" s="4">
        <v>40626</v>
      </c>
      <c r="B9084" s="5">
        <v>0.46719907407425798</v>
      </c>
      <c r="C9084">
        <v>12121401</v>
      </c>
      <c r="D9084">
        <v>12111401</v>
      </c>
      <c r="E9084" t="s">
        <v>16</v>
      </c>
      <c r="F9084" t="s">
        <v>7</v>
      </c>
      <c r="G9084">
        <v>0</v>
      </c>
      <c r="H9084">
        <v>0</v>
      </c>
      <c r="I9084">
        <v>0</v>
      </c>
      <c r="J9084">
        <v>1</v>
      </c>
    </row>
    <row r="9085" spans="1:10">
      <c r="A9085" s="4">
        <v>40626</v>
      </c>
      <c r="B9085" s="5">
        <v>0.46721064814833202</v>
      </c>
      <c r="C9085">
        <v>12121401</v>
      </c>
      <c r="D9085">
        <v>12111401</v>
      </c>
      <c r="E9085" t="s">
        <v>16</v>
      </c>
      <c r="F9085" t="s">
        <v>7</v>
      </c>
      <c r="G9085">
        <v>0</v>
      </c>
      <c r="H9085">
        <v>0</v>
      </c>
      <c r="I9085">
        <v>0</v>
      </c>
      <c r="J9085">
        <v>1</v>
      </c>
    </row>
    <row r="9086" spans="1:10">
      <c r="A9086" s="4">
        <v>40626</v>
      </c>
      <c r="B9086" s="5">
        <v>0.467222222222406</v>
      </c>
      <c r="C9086">
        <v>12121401</v>
      </c>
      <c r="D9086">
        <v>12111401</v>
      </c>
      <c r="E9086" t="s">
        <v>16</v>
      </c>
      <c r="F9086" t="s">
        <v>7</v>
      </c>
      <c r="G9086">
        <v>0</v>
      </c>
      <c r="H9086">
        <v>0</v>
      </c>
      <c r="I9086">
        <v>0</v>
      </c>
      <c r="J9086">
        <v>1</v>
      </c>
    </row>
    <row r="9087" spans="1:10">
      <c r="A9087" s="4">
        <v>40626</v>
      </c>
      <c r="B9087" s="5">
        <v>0.46723379629648099</v>
      </c>
      <c r="C9087">
        <v>12121401</v>
      </c>
      <c r="D9087">
        <v>12111401</v>
      </c>
      <c r="E9087" t="s">
        <v>16</v>
      </c>
      <c r="F9087" t="s">
        <v>7</v>
      </c>
      <c r="G9087">
        <v>0</v>
      </c>
      <c r="H9087">
        <v>0</v>
      </c>
      <c r="I9087">
        <v>0</v>
      </c>
      <c r="J9087">
        <v>1</v>
      </c>
    </row>
    <row r="9088" spans="1:10">
      <c r="A9088" s="4">
        <v>40626</v>
      </c>
      <c r="B9088" s="5">
        <v>0.46724537037055502</v>
      </c>
      <c r="C9088">
        <v>12121401</v>
      </c>
      <c r="D9088">
        <v>12111401</v>
      </c>
      <c r="E9088" t="s">
        <v>16</v>
      </c>
      <c r="F9088" t="s">
        <v>7</v>
      </c>
      <c r="G9088">
        <v>0</v>
      </c>
      <c r="H9088">
        <v>0</v>
      </c>
      <c r="I9088">
        <v>0</v>
      </c>
      <c r="J9088">
        <v>1</v>
      </c>
    </row>
    <row r="9089" spans="1:10">
      <c r="A9089" s="4">
        <v>40626</v>
      </c>
      <c r="B9089" s="5">
        <v>0.46725694444462901</v>
      </c>
      <c r="C9089">
        <v>12121401</v>
      </c>
      <c r="D9089">
        <v>12111401</v>
      </c>
      <c r="E9089" t="s">
        <v>16</v>
      </c>
      <c r="F9089" t="s">
        <v>7</v>
      </c>
      <c r="G9089">
        <v>0</v>
      </c>
      <c r="H9089">
        <v>0</v>
      </c>
      <c r="I9089">
        <v>0</v>
      </c>
      <c r="J9089">
        <v>1</v>
      </c>
    </row>
    <row r="9090" spans="1:10">
      <c r="A9090" s="4">
        <v>40626</v>
      </c>
      <c r="B9090" s="5">
        <v>0.46726851851870299</v>
      </c>
      <c r="C9090">
        <v>12121401</v>
      </c>
      <c r="D9090">
        <v>12111401</v>
      </c>
      <c r="E9090" t="s">
        <v>16</v>
      </c>
      <c r="F9090" t="s">
        <v>7</v>
      </c>
      <c r="G9090">
        <v>0</v>
      </c>
      <c r="H9090">
        <v>0</v>
      </c>
      <c r="I9090">
        <v>0</v>
      </c>
      <c r="J9090">
        <v>1</v>
      </c>
    </row>
    <row r="9091" spans="1:10">
      <c r="A9091" s="4">
        <v>40626</v>
      </c>
      <c r="B9091" s="5">
        <v>0.46728009259277697</v>
      </c>
      <c r="C9091">
        <v>12121401</v>
      </c>
      <c r="D9091">
        <v>12111401</v>
      </c>
      <c r="E9091" t="s">
        <v>16</v>
      </c>
      <c r="F9091" t="s">
        <v>7</v>
      </c>
      <c r="G9091">
        <v>0</v>
      </c>
      <c r="H9091">
        <v>0</v>
      </c>
      <c r="I9091">
        <v>0</v>
      </c>
      <c r="J9091">
        <v>1</v>
      </c>
    </row>
    <row r="9092" spans="1:10">
      <c r="A9092" s="4">
        <v>40626</v>
      </c>
      <c r="B9092" s="5">
        <v>0.46729166666685101</v>
      </c>
      <c r="C9092">
        <v>12121401</v>
      </c>
      <c r="D9092">
        <v>12111401</v>
      </c>
      <c r="E9092" t="s">
        <v>16</v>
      </c>
      <c r="F9092" t="s">
        <v>7</v>
      </c>
      <c r="G9092">
        <v>0</v>
      </c>
      <c r="H9092">
        <v>0</v>
      </c>
      <c r="I9092">
        <v>0</v>
      </c>
      <c r="J9092">
        <v>1</v>
      </c>
    </row>
    <row r="9093" spans="1:10">
      <c r="A9093" s="4">
        <v>40626</v>
      </c>
      <c r="B9093" s="5">
        <v>0.467303240740925</v>
      </c>
      <c r="C9093">
        <v>12121401</v>
      </c>
      <c r="D9093">
        <v>12111401</v>
      </c>
      <c r="E9093" t="s">
        <v>16</v>
      </c>
      <c r="F9093" t="s">
        <v>7</v>
      </c>
      <c r="G9093">
        <v>0</v>
      </c>
      <c r="H9093">
        <v>0</v>
      </c>
      <c r="I9093">
        <v>0</v>
      </c>
      <c r="J9093">
        <v>1</v>
      </c>
    </row>
    <row r="9094" spans="1:10">
      <c r="A9094" s="4">
        <v>40626</v>
      </c>
      <c r="B9094" s="5">
        <v>0.46731481481499898</v>
      </c>
      <c r="C9094">
        <v>12121401</v>
      </c>
      <c r="D9094">
        <v>12111401</v>
      </c>
      <c r="E9094" t="s">
        <v>16</v>
      </c>
      <c r="F9094" t="s">
        <v>7</v>
      </c>
      <c r="G9094">
        <v>0</v>
      </c>
      <c r="H9094">
        <v>0</v>
      </c>
      <c r="I9094">
        <v>0</v>
      </c>
      <c r="J9094">
        <v>1</v>
      </c>
    </row>
    <row r="9095" spans="1:10">
      <c r="A9095" s="4">
        <v>40626</v>
      </c>
      <c r="B9095" s="5">
        <v>0.46732638888907302</v>
      </c>
      <c r="C9095">
        <v>12121401</v>
      </c>
      <c r="D9095">
        <v>12111401</v>
      </c>
      <c r="E9095" t="s">
        <v>16</v>
      </c>
      <c r="F9095" t="s">
        <v>7</v>
      </c>
      <c r="G9095">
        <v>0</v>
      </c>
      <c r="H9095">
        <v>0</v>
      </c>
      <c r="I9095">
        <v>0</v>
      </c>
      <c r="J9095">
        <v>1</v>
      </c>
    </row>
    <row r="9096" spans="1:10">
      <c r="A9096" s="4">
        <v>40626</v>
      </c>
      <c r="B9096" s="5">
        <v>0.467337962963147</v>
      </c>
      <c r="C9096">
        <v>12121401</v>
      </c>
      <c r="D9096">
        <v>12111401</v>
      </c>
      <c r="E9096" t="s">
        <v>16</v>
      </c>
      <c r="F9096" t="s">
        <v>7</v>
      </c>
      <c r="G9096">
        <v>0</v>
      </c>
      <c r="H9096">
        <v>0</v>
      </c>
      <c r="I9096">
        <v>0</v>
      </c>
      <c r="J9096">
        <v>1</v>
      </c>
    </row>
    <row r="9097" spans="1:10">
      <c r="A9097" s="4">
        <v>40626</v>
      </c>
      <c r="B9097" s="5">
        <v>0.46734953703722099</v>
      </c>
      <c r="C9097">
        <v>12121401</v>
      </c>
      <c r="D9097">
        <v>12111401</v>
      </c>
      <c r="E9097" t="s">
        <v>16</v>
      </c>
      <c r="F9097" t="s">
        <v>7</v>
      </c>
      <c r="G9097">
        <v>0</v>
      </c>
      <c r="H9097">
        <v>0</v>
      </c>
      <c r="I9097">
        <v>0</v>
      </c>
      <c r="J9097">
        <v>1</v>
      </c>
    </row>
    <row r="9098" spans="1:10">
      <c r="A9098" s="4">
        <v>40626</v>
      </c>
      <c r="B9098" s="5">
        <v>0.46736111111129602</v>
      </c>
      <c r="C9098">
        <v>12121401</v>
      </c>
      <c r="D9098">
        <v>12111401</v>
      </c>
      <c r="E9098" t="s">
        <v>16</v>
      </c>
      <c r="F9098" t="s">
        <v>7</v>
      </c>
      <c r="G9098">
        <v>0</v>
      </c>
      <c r="H9098">
        <v>0</v>
      </c>
      <c r="I9098">
        <v>0</v>
      </c>
      <c r="J9098">
        <v>1</v>
      </c>
    </row>
    <row r="9099" spans="1:10">
      <c r="A9099" s="4">
        <v>40626</v>
      </c>
      <c r="B9099" s="5">
        <v>0.46737268518537001</v>
      </c>
      <c r="C9099">
        <v>12121401</v>
      </c>
      <c r="D9099">
        <v>12111401</v>
      </c>
      <c r="E9099" t="s">
        <v>16</v>
      </c>
      <c r="F9099" t="s">
        <v>7</v>
      </c>
      <c r="G9099">
        <v>0</v>
      </c>
      <c r="H9099">
        <v>0</v>
      </c>
      <c r="I9099">
        <v>0</v>
      </c>
      <c r="J9099">
        <v>1</v>
      </c>
    </row>
    <row r="9100" spans="1:10">
      <c r="A9100" s="4">
        <v>40626</v>
      </c>
      <c r="B9100" s="5">
        <v>0.46738425925944399</v>
      </c>
      <c r="C9100">
        <v>12121401</v>
      </c>
      <c r="D9100">
        <v>12111401</v>
      </c>
      <c r="E9100" t="s">
        <v>16</v>
      </c>
      <c r="F9100" t="s">
        <v>7</v>
      </c>
      <c r="G9100">
        <v>0</v>
      </c>
      <c r="H9100">
        <v>0</v>
      </c>
      <c r="I9100">
        <v>0</v>
      </c>
      <c r="J9100">
        <v>1</v>
      </c>
    </row>
    <row r="9101" spans="1:10">
      <c r="A9101" s="4">
        <v>40626</v>
      </c>
      <c r="B9101" s="5">
        <v>0.46739583333351797</v>
      </c>
      <c r="C9101">
        <v>12121401</v>
      </c>
      <c r="D9101">
        <v>12111401</v>
      </c>
      <c r="E9101" t="s">
        <v>16</v>
      </c>
      <c r="F9101" t="s">
        <v>7</v>
      </c>
      <c r="G9101">
        <v>0</v>
      </c>
      <c r="H9101">
        <v>0</v>
      </c>
      <c r="I9101">
        <v>0</v>
      </c>
      <c r="J9101">
        <v>1</v>
      </c>
    </row>
    <row r="9102" spans="1:10">
      <c r="A9102" s="4">
        <v>40626</v>
      </c>
      <c r="B9102" s="5">
        <v>0.46740740740759201</v>
      </c>
      <c r="C9102">
        <v>12121401</v>
      </c>
      <c r="D9102">
        <v>12111401</v>
      </c>
      <c r="E9102" t="s">
        <v>16</v>
      </c>
      <c r="F9102" t="s">
        <v>7</v>
      </c>
      <c r="G9102">
        <v>0</v>
      </c>
      <c r="H9102">
        <v>0</v>
      </c>
      <c r="I9102">
        <v>0</v>
      </c>
      <c r="J9102">
        <v>1</v>
      </c>
    </row>
    <row r="9103" spans="1:10">
      <c r="A9103" s="4">
        <v>40626</v>
      </c>
      <c r="B9103" s="5">
        <v>0.467418981481666</v>
      </c>
      <c r="C9103">
        <v>12121401</v>
      </c>
      <c r="D9103">
        <v>12111401</v>
      </c>
      <c r="E9103" t="s">
        <v>16</v>
      </c>
      <c r="F9103" t="s">
        <v>7</v>
      </c>
      <c r="G9103">
        <v>0</v>
      </c>
      <c r="H9103">
        <v>0</v>
      </c>
      <c r="I9103">
        <v>0</v>
      </c>
      <c r="J9103">
        <v>1</v>
      </c>
    </row>
    <row r="9104" spans="1:10">
      <c r="A9104" s="4">
        <v>40626</v>
      </c>
      <c r="B9104" s="5">
        <v>0.46743055555573998</v>
      </c>
      <c r="C9104">
        <v>12121401</v>
      </c>
      <c r="D9104">
        <v>12111401</v>
      </c>
      <c r="E9104" t="s">
        <v>16</v>
      </c>
      <c r="F9104" t="s">
        <v>7</v>
      </c>
      <c r="G9104">
        <v>0</v>
      </c>
      <c r="H9104">
        <v>0</v>
      </c>
      <c r="I9104">
        <v>0</v>
      </c>
      <c r="J9104">
        <v>1</v>
      </c>
    </row>
    <row r="9105" spans="1:10">
      <c r="A9105" s="4">
        <v>40626</v>
      </c>
      <c r="B9105" s="5">
        <v>0.46744212962981402</v>
      </c>
      <c r="C9105">
        <v>12121401</v>
      </c>
      <c r="D9105">
        <v>12111401</v>
      </c>
      <c r="E9105" t="s">
        <v>16</v>
      </c>
      <c r="F9105" t="s">
        <v>7</v>
      </c>
      <c r="G9105">
        <v>0</v>
      </c>
      <c r="H9105">
        <v>0</v>
      </c>
      <c r="I9105">
        <v>0</v>
      </c>
      <c r="J9105">
        <v>1</v>
      </c>
    </row>
    <row r="9106" spans="1:10">
      <c r="A9106" s="4">
        <v>40626</v>
      </c>
      <c r="B9106" s="5">
        <v>0.467453703703888</v>
      </c>
      <c r="C9106">
        <v>12121401</v>
      </c>
      <c r="D9106">
        <v>12111401</v>
      </c>
      <c r="E9106" t="s">
        <v>16</v>
      </c>
      <c r="F9106" t="s">
        <v>7</v>
      </c>
      <c r="G9106">
        <v>0</v>
      </c>
      <c r="H9106">
        <v>0</v>
      </c>
      <c r="I9106">
        <v>0</v>
      </c>
      <c r="J9106">
        <v>1</v>
      </c>
    </row>
    <row r="9107" spans="1:10">
      <c r="A9107" s="4">
        <v>40626</v>
      </c>
      <c r="B9107" s="5">
        <v>0.46746527777796198</v>
      </c>
      <c r="C9107">
        <v>12121401</v>
      </c>
      <c r="D9107">
        <v>12111401</v>
      </c>
      <c r="E9107" t="s">
        <v>16</v>
      </c>
      <c r="F9107" t="s">
        <v>7</v>
      </c>
      <c r="G9107">
        <v>0</v>
      </c>
      <c r="H9107">
        <v>0</v>
      </c>
      <c r="I9107">
        <v>0</v>
      </c>
      <c r="J9107">
        <v>1</v>
      </c>
    </row>
    <row r="9108" spans="1:10">
      <c r="A9108" s="4">
        <v>40626</v>
      </c>
      <c r="B9108" s="5">
        <v>0.46747685185203602</v>
      </c>
      <c r="C9108">
        <v>12121401</v>
      </c>
      <c r="D9108">
        <v>12111401</v>
      </c>
      <c r="E9108" t="s">
        <v>16</v>
      </c>
      <c r="F9108" t="s">
        <v>7</v>
      </c>
      <c r="G9108">
        <v>0</v>
      </c>
      <c r="H9108">
        <v>0</v>
      </c>
      <c r="I9108">
        <v>0</v>
      </c>
      <c r="J9108">
        <v>1</v>
      </c>
    </row>
    <row r="9109" spans="1:10">
      <c r="A9109" s="4">
        <v>40626</v>
      </c>
      <c r="B9109" s="5">
        <v>0.46748842592611101</v>
      </c>
      <c r="C9109">
        <v>12121401</v>
      </c>
      <c r="D9109">
        <v>12111401</v>
      </c>
      <c r="E9109" t="s">
        <v>16</v>
      </c>
      <c r="F9109" t="s">
        <v>7</v>
      </c>
      <c r="G9109">
        <v>0</v>
      </c>
      <c r="H9109">
        <v>0</v>
      </c>
      <c r="I9109">
        <v>0</v>
      </c>
      <c r="J9109">
        <v>1</v>
      </c>
    </row>
    <row r="9110" spans="1:10">
      <c r="A9110" s="4">
        <v>40626</v>
      </c>
      <c r="B9110" s="5">
        <v>0.46750000000018499</v>
      </c>
      <c r="C9110">
        <v>12121401</v>
      </c>
      <c r="D9110">
        <v>12111401</v>
      </c>
      <c r="E9110" t="s">
        <v>16</v>
      </c>
      <c r="F9110" t="s">
        <v>7</v>
      </c>
      <c r="G9110">
        <v>0</v>
      </c>
      <c r="H9110">
        <v>0</v>
      </c>
      <c r="I9110">
        <v>0</v>
      </c>
      <c r="J9110">
        <v>1</v>
      </c>
    </row>
    <row r="9111" spans="1:10">
      <c r="A9111" s="4">
        <v>40626</v>
      </c>
      <c r="B9111" s="5">
        <v>0.46751157407425897</v>
      </c>
      <c r="C9111">
        <v>12121401</v>
      </c>
      <c r="D9111">
        <v>12111401</v>
      </c>
      <c r="E9111" t="s">
        <v>16</v>
      </c>
      <c r="F9111" t="s">
        <v>7</v>
      </c>
      <c r="G9111">
        <v>0</v>
      </c>
      <c r="H9111">
        <v>0</v>
      </c>
      <c r="I9111">
        <v>0</v>
      </c>
      <c r="J9111">
        <v>1</v>
      </c>
    </row>
    <row r="9112" spans="1:10">
      <c r="A9112" s="4">
        <v>40626</v>
      </c>
      <c r="B9112" s="5">
        <v>0.46752314814833301</v>
      </c>
      <c r="C9112">
        <v>12121401</v>
      </c>
      <c r="D9112">
        <v>12111401</v>
      </c>
      <c r="E9112" t="s">
        <v>16</v>
      </c>
      <c r="F9112" t="s">
        <v>7</v>
      </c>
      <c r="G9112">
        <v>0</v>
      </c>
      <c r="H9112">
        <v>0</v>
      </c>
      <c r="I9112">
        <v>0</v>
      </c>
      <c r="J9112">
        <v>1</v>
      </c>
    </row>
    <row r="9113" spans="1:10">
      <c r="A9113" s="4">
        <v>40626</v>
      </c>
      <c r="B9113" s="5">
        <v>0.467534722222407</v>
      </c>
      <c r="C9113">
        <v>12121401</v>
      </c>
      <c r="D9113">
        <v>12111401</v>
      </c>
      <c r="E9113" t="s">
        <v>16</v>
      </c>
      <c r="F9113" t="s">
        <v>7</v>
      </c>
      <c r="G9113">
        <v>0</v>
      </c>
      <c r="H9113">
        <v>0</v>
      </c>
      <c r="I9113">
        <v>0</v>
      </c>
      <c r="J9113">
        <v>1</v>
      </c>
    </row>
    <row r="9114" spans="1:10">
      <c r="A9114" s="4">
        <v>40626</v>
      </c>
      <c r="B9114" s="5">
        <v>0.46754629629648098</v>
      </c>
      <c r="C9114">
        <v>12121401</v>
      </c>
      <c r="D9114">
        <v>12111401</v>
      </c>
      <c r="E9114" t="s">
        <v>16</v>
      </c>
      <c r="F9114" t="s">
        <v>7</v>
      </c>
      <c r="G9114">
        <v>0</v>
      </c>
      <c r="H9114">
        <v>0</v>
      </c>
      <c r="I9114">
        <v>0</v>
      </c>
      <c r="J9114">
        <v>1</v>
      </c>
    </row>
    <row r="9115" spans="1:10">
      <c r="A9115" s="4">
        <v>40626</v>
      </c>
      <c r="B9115" s="5">
        <v>0.46755787037055502</v>
      </c>
      <c r="C9115">
        <v>12121401</v>
      </c>
      <c r="D9115">
        <v>12111401</v>
      </c>
      <c r="E9115" t="s">
        <v>16</v>
      </c>
      <c r="F9115" t="s">
        <v>7</v>
      </c>
      <c r="G9115">
        <v>0</v>
      </c>
      <c r="H9115">
        <v>0</v>
      </c>
      <c r="I9115">
        <v>0</v>
      </c>
      <c r="J9115">
        <v>1</v>
      </c>
    </row>
    <row r="9116" spans="1:10">
      <c r="A9116" s="4">
        <v>40626</v>
      </c>
      <c r="B9116" s="5">
        <v>0.467569444444629</v>
      </c>
      <c r="C9116">
        <v>12121401</v>
      </c>
      <c r="D9116">
        <v>12111401</v>
      </c>
      <c r="E9116" t="s">
        <v>16</v>
      </c>
      <c r="F9116" t="s">
        <v>7</v>
      </c>
      <c r="G9116">
        <v>0</v>
      </c>
      <c r="H9116">
        <v>0</v>
      </c>
      <c r="I9116">
        <v>0</v>
      </c>
      <c r="J9116">
        <v>1</v>
      </c>
    </row>
    <row r="9117" spans="1:10">
      <c r="A9117" s="4">
        <v>40626</v>
      </c>
      <c r="B9117" s="5">
        <v>0.46758101851870298</v>
      </c>
      <c r="C9117">
        <v>12121401</v>
      </c>
      <c r="D9117">
        <v>12111401</v>
      </c>
      <c r="E9117" t="s">
        <v>16</v>
      </c>
      <c r="F9117" t="s">
        <v>7</v>
      </c>
      <c r="G9117">
        <v>0</v>
      </c>
      <c r="H9117">
        <v>0</v>
      </c>
      <c r="I9117">
        <v>0</v>
      </c>
      <c r="J9117">
        <v>1</v>
      </c>
    </row>
    <row r="9118" spans="1:10">
      <c r="A9118" s="4">
        <v>40626</v>
      </c>
      <c r="B9118" s="5">
        <v>0.46759259259277702</v>
      </c>
      <c r="C9118">
        <v>12121401</v>
      </c>
      <c r="D9118">
        <v>12111401</v>
      </c>
      <c r="E9118" t="s">
        <v>16</v>
      </c>
      <c r="F9118" t="s">
        <v>7</v>
      </c>
      <c r="G9118">
        <v>0</v>
      </c>
      <c r="H9118">
        <v>0</v>
      </c>
      <c r="I9118">
        <v>0</v>
      </c>
      <c r="J9118">
        <v>1</v>
      </c>
    </row>
    <row r="9119" spans="1:10">
      <c r="A9119" s="4">
        <v>40626</v>
      </c>
      <c r="B9119" s="5">
        <v>0.46760416666685201</v>
      </c>
      <c r="C9119">
        <v>12121401</v>
      </c>
      <c r="D9119">
        <v>12111401</v>
      </c>
      <c r="E9119" t="s">
        <v>16</v>
      </c>
      <c r="F9119" t="s">
        <v>7</v>
      </c>
      <c r="G9119">
        <v>0</v>
      </c>
      <c r="H9119">
        <v>0</v>
      </c>
      <c r="I9119">
        <v>0</v>
      </c>
      <c r="J9119">
        <v>1</v>
      </c>
    </row>
    <row r="9120" spans="1:10">
      <c r="A9120" s="4">
        <v>40626</v>
      </c>
      <c r="B9120" s="5">
        <v>0.46761574074092599</v>
      </c>
      <c r="C9120">
        <v>12121401</v>
      </c>
      <c r="D9120">
        <v>12111401</v>
      </c>
      <c r="E9120" t="s">
        <v>16</v>
      </c>
      <c r="F9120" t="s">
        <v>7</v>
      </c>
      <c r="G9120">
        <v>0</v>
      </c>
      <c r="H9120">
        <v>0</v>
      </c>
      <c r="I9120">
        <v>0</v>
      </c>
      <c r="J9120">
        <v>1</v>
      </c>
    </row>
    <row r="9121" spans="1:10">
      <c r="A9121" s="4">
        <v>40626</v>
      </c>
      <c r="B9121" s="5">
        <v>0.46762731481499997</v>
      </c>
      <c r="C9121">
        <v>12121401</v>
      </c>
      <c r="D9121">
        <v>12111401</v>
      </c>
      <c r="E9121" t="s">
        <v>16</v>
      </c>
      <c r="F9121" t="s">
        <v>7</v>
      </c>
      <c r="G9121">
        <v>0</v>
      </c>
      <c r="H9121">
        <v>0</v>
      </c>
      <c r="I9121">
        <v>0</v>
      </c>
      <c r="J9121">
        <v>1</v>
      </c>
    </row>
    <row r="9122" spans="1:10">
      <c r="A9122" s="4">
        <v>40626</v>
      </c>
      <c r="B9122" s="5">
        <v>0.46763888888907401</v>
      </c>
      <c r="C9122">
        <v>12121401</v>
      </c>
      <c r="D9122">
        <v>12111401</v>
      </c>
      <c r="E9122" t="s">
        <v>16</v>
      </c>
      <c r="F9122" t="s">
        <v>7</v>
      </c>
      <c r="G9122">
        <v>0</v>
      </c>
      <c r="H9122">
        <v>0</v>
      </c>
      <c r="I9122">
        <v>0</v>
      </c>
      <c r="J9122">
        <v>1</v>
      </c>
    </row>
    <row r="9123" spans="1:10">
      <c r="A9123" s="4">
        <v>40626</v>
      </c>
      <c r="B9123" s="5">
        <v>0.46765046296314799</v>
      </c>
      <c r="C9123">
        <v>12121401</v>
      </c>
      <c r="D9123">
        <v>12111401</v>
      </c>
      <c r="E9123" t="s">
        <v>16</v>
      </c>
      <c r="F9123" t="s">
        <v>7</v>
      </c>
      <c r="G9123">
        <v>0</v>
      </c>
      <c r="H9123">
        <v>0</v>
      </c>
      <c r="I9123">
        <v>0</v>
      </c>
      <c r="J9123">
        <v>1</v>
      </c>
    </row>
    <row r="9124" spans="1:10">
      <c r="A9124" s="4">
        <v>40626</v>
      </c>
      <c r="B9124" s="5">
        <v>0.46766203703722198</v>
      </c>
      <c r="C9124">
        <v>12121401</v>
      </c>
      <c r="D9124">
        <v>12111401</v>
      </c>
      <c r="E9124" t="s">
        <v>16</v>
      </c>
      <c r="F9124" t="s">
        <v>7</v>
      </c>
      <c r="G9124">
        <v>0</v>
      </c>
      <c r="H9124">
        <v>0</v>
      </c>
      <c r="I9124">
        <v>0</v>
      </c>
      <c r="J9124">
        <v>1</v>
      </c>
    </row>
    <row r="9125" spans="1:10">
      <c r="A9125" s="4">
        <v>40626</v>
      </c>
      <c r="B9125" s="5">
        <v>0.46767361111129602</v>
      </c>
      <c r="C9125">
        <v>12121401</v>
      </c>
      <c r="D9125">
        <v>12111401</v>
      </c>
      <c r="E9125" t="s">
        <v>16</v>
      </c>
      <c r="F9125" t="s">
        <v>7</v>
      </c>
      <c r="G9125">
        <v>0</v>
      </c>
      <c r="H9125">
        <v>0</v>
      </c>
      <c r="I9125">
        <v>0</v>
      </c>
      <c r="J9125">
        <v>1</v>
      </c>
    </row>
    <row r="9126" spans="1:10">
      <c r="A9126" s="4">
        <v>40626</v>
      </c>
      <c r="B9126" s="5">
        <v>0.46768518518537</v>
      </c>
      <c r="C9126">
        <v>12121401</v>
      </c>
      <c r="D9126">
        <v>12111401</v>
      </c>
      <c r="E9126" t="s">
        <v>16</v>
      </c>
      <c r="F9126" t="s">
        <v>7</v>
      </c>
      <c r="G9126">
        <v>0</v>
      </c>
      <c r="H9126">
        <v>0</v>
      </c>
      <c r="I9126">
        <v>0</v>
      </c>
      <c r="J9126">
        <v>1</v>
      </c>
    </row>
    <row r="9127" spans="1:10">
      <c r="A9127" s="4">
        <v>40626</v>
      </c>
      <c r="B9127" s="5">
        <v>0.46769675925944398</v>
      </c>
      <c r="C9127">
        <v>12121401</v>
      </c>
      <c r="D9127">
        <v>12111401</v>
      </c>
      <c r="E9127" t="s">
        <v>16</v>
      </c>
      <c r="F9127" t="s">
        <v>7</v>
      </c>
      <c r="G9127">
        <v>0</v>
      </c>
      <c r="H9127">
        <v>0</v>
      </c>
      <c r="I9127">
        <v>0</v>
      </c>
      <c r="J9127">
        <v>1</v>
      </c>
    </row>
    <row r="9128" spans="1:10">
      <c r="A9128" s="4">
        <v>40626</v>
      </c>
      <c r="B9128" s="5">
        <v>0.46770833333351802</v>
      </c>
      <c r="C9128">
        <v>12121401</v>
      </c>
      <c r="D9128">
        <v>12111401</v>
      </c>
      <c r="E9128" t="s">
        <v>16</v>
      </c>
      <c r="F9128" t="s">
        <v>7</v>
      </c>
      <c r="G9128">
        <v>0</v>
      </c>
      <c r="H9128">
        <v>0</v>
      </c>
      <c r="I9128">
        <v>0</v>
      </c>
      <c r="J9128">
        <v>1</v>
      </c>
    </row>
    <row r="9129" spans="1:10">
      <c r="A9129" s="4">
        <v>40626</v>
      </c>
      <c r="B9129" s="5">
        <v>0.46771990740759201</v>
      </c>
      <c r="C9129">
        <v>12121401</v>
      </c>
      <c r="D9129">
        <v>12111401</v>
      </c>
      <c r="E9129" t="s">
        <v>16</v>
      </c>
      <c r="F9129" t="s">
        <v>7</v>
      </c>
      <c r="G9129">
        <v>0</v>
      </c>
      <c r="H9129">
        <v>0</v>
      </c>
      <c r="I9129">
        <v>0</v>
      </c>
      <c r="J9129">
        <v>1</v>
      </c>
    </row>
    <row r="9130" spans="1:10">
      <c r="A9130" s="4">
        <v>40626</v>
      </c>
      <c r="B9130" s="5">
        <v>0.46773148148166699</v>
      </c>
      <c r="C9130">
        <v>12121401</v>
      </c>
      <c r="D9130">
        <v>12111401</v>
      </c>
      <c r="E9130" t="s">
        <v>16</v>
      </c>
      <c r="F9130" t="s">
        <v>7</v>
      </c>
      <c r="G9130">
        <v>0</v>
      </c>
      <c r="H9130">
        <v>0</v>
      </c>
      <c r="I9130">
        <v>0</v>
      </c>
      <c r="J9130">
        <v>1</v>
      </c>
    </row>
    <row r="9131" spans="1:10">
      <c r="A9131" s="4">
        <v>40626</v>
      </c>
      <c r="B9131" s="5">
        <v>0.46774305555574103</v>
      </c>
      <c r="C9131">
        <v>12121401</v>
      </c>
      <c r="D9131">
        <v>12111401</v>
      </c>
      <c r="E9131" t="s">
        <v>16</v>
      </c>
      <c r="F9131" t="s">
        <v>7</v>
      </c>
      <c r="G9131">
        <v>0</v>
      </c>
      <c r="H9131">
        <v>0</v>
      </c>
      <c r="I9131">
        <v>0</v>
      </c>
      <c r="J9131">
        <v>1</v>
      </c>
    </row>
    <row r="9132" spans="1:10">
      <c r="A9132" s="4">
        <v>40626</v>
      </c>
      <c r="B9132" s="5">
        <v>0.46775462962981501</v>
      </c>
      <c r="C9132">
        <v>12121401</v>
      </c>
      <c r="D9132">
        <v>12111401</v>
      </c>
      <c r="E9132" t="s">
        <v>16</v>
      </c>
      <c r="F9132" t="s">
        <v>7</v>
      </c>
      <c r="G9132">
        <v>0</v>
      </c>
      <c r="H9132">
        <v>0</v>
      </c>
      <c r="I9132">
        <v>0</v>
      </c>
      <c r="J9132">
        <v>1</v>
      </c>
    </row>
    <row r="9133" spans="1:10">
      <c r="A9133" s="4">
        <v>40626</v>
      </c>
      <c r="B9133" s="5">
        <v>0.46776620370388899</v>
      </c>
      <c r="C9133">
        <v>12121401</v>
      </c>
      <c r="D9133">
        <v>12111401</v>
      </c>
      <c r="E9133" t="s">
        <v>16</v>
      </c>
      <c r="F9133" t="s">
        <v>7</v>
      </c>
      <c r="G9133">
        <v>0</v>
      </c>
      <c r="H9133">
        <v>0</v>
      </c>
      <c r="I9133">
        <v>0</v>
      </c>
      <c r="J9133">
        <v>1</v>
      </c>
    </row>
    <row r="9134" spans="1:10">
      <c r="A9134" s="4">
        <v>40626</v>
      </c>
      <c r="B9134" s="5">
        <v>0.46777777777796298</v>
      </c>
      <c r="C9134">
        <v>12121401</v>
      </c>
      <c r="D9134">
        <v>12111401</v>
      </c>
      <c r="E9134" t="s">
        <v>16</v>
      </c>
      <c r="F9134" t="s">
        <v>7</v>
      </c>
      <c r="G9134">
        <v>0</v>
      </c>
      <c r="H9134">
        <v>0</v>
      </c>
      <c r="I9134">
        <v>0</v>
      </c>
      <c r="J9134">
        <v>1</v>
      </c>
    </row>
    <row r="9135" spans="1:10">
      <c r="A9135" s="4">
        <v>40626</v>
      </c>
      <c r="B9135" s="5">
        <v>0.46778935185203702</v>
      </c>
      <c r="C9135">
        <v>12121401</v>
      </c>
      <c r="D9135">
        <v>12111401</v>
      </c>
      <c r="E9135" t="s">
        <v>16</v>
      </c>
      <c r="F9135" t="s">
        <v>7</v>
      </c>
      <c r="G9135">
        <v>0</v>
      </c>
      <c r="H9135">
        <v>0</v>
      </c>
      <c r="I9135">
        <v>0</v>
      </c>
      <c r="J9135">
        <v>1</v>
      </c>
    </row>
    <row r="9136" spans="1:10">
      <c r="A9136" s="4">
        <v>40626</v>
      </c>
      <c r="B9136" s="5">
        <v>0.467800925926111</v>
      </c>
      <c r="C9136">
        <v>12121401</v>
      </c>
      <c r="D9136">
        <v>12111401</v>
      </c>
      <c r="E9136" t="s">
        <v>16</v>
      </c>
      <c r="F9136" t="s">
        <v>7</v>
      </c>
      <c r="G9136">
        <v>0</v>
      </c>
      <c r="H9136">
        <v>0</v>
      </c>
      <c r="I9136">
        <v>0</v>
      </c>
      <c r="J9136">
        <v>1</v>
      </c>
    </row>
    <row r="9137" spans="1:10">
      <c r="A9137" s="4">
        <v>40626</v>
      </c>
      <c r="B9137" s="5">
        <v>0.46781250000018498</v>
      </c>
      <c r="C9137">
        <v>12121401</v>
      </c>
      <c r="D9137">
        <v>12111401</v>
      </c>
      <c r="E9137" t="s">
        <v>16</v>
      </c>
      <c r="F9137" t="s">
        <v>7</v>
      </c>
      <c r="G9137">
        <v>0</v>
      </c>
      <c r="H9137">
        <v>0</v>
      </c>
      <c r="I9137">
        <v>0</v>
      </c>
      <c r="J9137">
        <v>1</v>
      </c>
    </row>
    <row r="9138" spans="1:10">
      <c r="A9138" s="4">
        <v>40626</v>
      </c>
      <c r="B9138" s="5">
        <v>0.46782407407425902</v>
      </c>
      <c r="C9138">
        <v>12121401</v>
      </c>
      <c r="D9138">
        <v>12111401</v>
      </c>
      <c r="E9138" t="s">
        <v>16</v>
      </c>
      <c r="F9138" t="s">
        <v>7</v>
      </c>
      <c r="G9138">
        <v>0</v>
      </c>
      <c r="H9138">
        <v>0</v>
      </c>
      <c r="I9138">
        <v>0</v>
      </c>
      <c r="J9138">
        <v>1</v>
      </c>
    </row>
    <row r="9139" spans="1:10">
      <c r="A9139" s="4">
        <v>40626</v>
      </c>
      <c r="B9139" s="5">
        <v>0.46783564814833301</v>
      </c>
      <c r="C9139">
        <v>12121401</v>
      </c>
      <c r="D9139">
        <v>12111401</v>
      </c>
      <c r="E9139" t="s">
        <v>16</v>
      </c>
      <c r="F9139" t="s">
        <v>7</v>
      </c>
      <c r="G9139">
        <v>0</v>
      </c>
      <c r="H9139">
        <v>0</v>
      </c>
      <c r="I9139">
        <v>0</v>
      </c>
      <c r="J9139">
        <v>1</v>
      </c>
    </row>
    <row r="9140" spans="1:10">
      <c r="A9140" s="4">
        <v>40626</v>
      </c>
      <c r="B9140" s="5">
        <v>0.46784722222240799</v>
      </c>
      <c r="C9140">
        <v>12121401</v>
      </c>
      <c r="D9140">
        <v>12111401</v>
      </c>
      <c r="E9140" t="s">
        <v>16</v>
      </c>
      <c r="F9140" t="s">
        <v>7</v>
      </c>
      <c r="G9140">
        <v>0</v>
      </c>
      <c r="H9140">
        <v>0</v>
      </c>
      <c r="I9140">
        <v>0</v>
      </c>
      <c r="J9140">
        <v>1</v>
      </c>
    </row>
    <row r="9141" spans="1:10">
      <c r="A9141" s="4">
        <v>40626</v>
      </c>
      <c r="B9141" s="5">
        <v>0.46785879629648203</v>
      </c>
      <c r="C9141">
        <v>12121401</v>
      </c>
      <c r="D9141">
        <v>12111401</v>
      </c>
      <c r="E9141" t="s">
        <v>16</v>
      </c>
      <c r="F9141" t="s">
        <v>7</v>
      </c>
      <c r="G9141">
        <v>0</v>
      </c>
      <c r="H9141">
        <v>0</v>
      </c>
      <c r="I9141">
        <v>0</v>
      </c>
      <c r="J9141">
        <v>1</v>
      </c>
    </row>
    <row r="9142" spans="1:10">
      <c r="A9142" s="4">
        <v>40626</v>
      </c>
      <c r="B9142" s="5">
        <v>0.46787037037055601</v>
      </c>
      <c r="C9142">
        <v>12121401</v>
      </c>
      <c r="D9142">
        <v>12111401</v>
      </c>
      <c r="E9142" t="s">
        <v>16</v>
      </c>
      <c r="F9142" t="s">
        <v>7</v>
      </c>
      <c r="G9142">
        <v>0</v>
      </c>
      <c r="H9142">
        <v>0</v>
      </c>
      <c r="I9142">
        <v>0</v>
      </c>
      <c r="J9142">
        <v>1</v>
      </c>
    </row>
    <row r="9143" spans="1:10">
      <c r="A9143" s="4">
        <v>40626</v>
      </c>
      <c r="B9143" s="5">
        <v>0.46788194444462999</v>
      </c>
      <c r="C9143">
        <v>12121401</v>
      </c>
      <c r="D9143">
        <v>12111401</v>
      </c>
      <c r="E9143" t="s">
        <v>16</v>
      </c>
      <c r="F9143" t="s">
        <v>7</v>
      </c>
      <c r="G9143">
        <v>0</v>
      </c>
      <c r="H9143">
        <v>0</v>
      </c>
      <c r="I9143">
        <v>0</v>
      </c>
      <c r="J9143">
        <v>1</v>
      </c>
    </row>
    <row r="9144" spans="1:10">
      <c r="A9144" s="4">
        <v>40626</v>
      </c>
      <c r="B9144" s="5">
        <v>0.46789351851870398</v>
      </c>
      <c r="C9144">
        <v>12121401</v>
      </c>
      <c r="D9144">
        <v>12111401</v>
      </c>
      <c r="E9144" t="s">
        <v>16</v>
      </c>
      <c r="F9144" t="s">
        <v>7</v>
      </c>
      <c r="G9144">
        <v>0</v>
      </c>
      <c r="H9144">
        <v>0</v>
      </c>
      <c r="I9144">
        <v>0</v>
      </c>
      <c r="J9144">
        <v>1</v>
      </c>
    </row>
    <row r="9145" spans="1:10">
      <c r="A9145" s="4">
        <v>40626</v>
      </c>
      <c r="B9145" s="5">
        <v>0.46790509259277802</v>
      </c>
      <c r="C9145">
        <v>12121401</v>
      </c>
      <c r="D9145">
        <v>12111401</v>
      </c>
      <c r="E9145" t="s">
        <v>16</v>
      </c>
      <c r="F9145" t="s">
        <v>7</v>
      </c>
      <c r="G9145">
        <v>0</v>
      </c>
      <c r="H9145">
        <v>0</v>
      </c>
      <c r="I9145">
        <v>0</v>
      </c>
      <c r="J9145">
        <v>1</v>
      </c>
    </row>
    <row r="9146" spans="1:10">
      <c r="A9146" s="4">
        <v>40626</v>
      </c>
      <c r="B9146" s="5">
        <v>0.467916666666852</v>
      </c>
      <c r="C9146">
        <v>12121401</v>
      </c>
      <c r="D9146">
        <v>12111401</v>
      </c>
      <c r="E9146" t="s">
        <v>16</v>
      </c>
      <c r="F9146" t="s">
        <v>7</v>
      </c>
      <c r="G9146">
        <v>0</v>
      </c>
      <c r="H9146">
        <v>0</v>
      </c>
      <c r="I9146">
        <v>0</v>
      </c>
      <c r="J9146">
        <v>1</v>
      </c>
    </row>
    <row r="9147" spans="1:10">
      <c r="A9147" s="4">
        <v>40626</v>
      </c>
      <c r="B9147" s="5">
        <v>0.46792824074092598</v>
      </c>
      <c r="C9147">
        <v>12121401</v>
      </c>
      <c r="D9147">
        <v>12111401</v>
      </c>
      <c r="E9147" t="s">
        <v>16</v>
      </c>
      <c r="F9147" t="s">
        <v>7</v>
      </c>
      <c r="G9147">
        <v>0</v>
      </c>
      <c r="H9147">
        <v>0</v>
      </c>
      <c r="I9147">
        <v>0</v>
      </c>
      <c r="J9147">
        <v>1</v>
      </c>
    </row>
    <row r="9148" spans="1:10">
      <c r="A9148" s="4">
        <v>40626</v>
      </c>
      <c r="B9148" s="5">
        <v>0.46793981481500002</v>
      </c>
      <c r="C9148">
        <v>12121401</v>
      </c>
      <c r="D9148">
        <v>12111401</v>
      </c>
      <c r="E9148" t="s">
        <v>16</v>
      </c>
      <c r="F9148" t="s">
        <v>7</v>
      </c>
      <c r="G9148">
        <v>0</v>
      </c>
      <c r="H9148">
        <v>0</v>
      </c>
      <c r="I9148">
        <v>0</v>
      </c>
      <c r="J9148">
        <v>1</v>
      </c>
    </row>
    <row r="9149" spans="1:10">
      <c r="A9149" s="4">
        <v>40626</v>
      </c>
      <c r="B9149" s="5">
        <v>0.467951388889074</v>
      </c>
      <c r="C9149">
        <v>12121401</v>
      </c>
      <c r="D9149">
        <v>12111401</v>
      </c>
      <c r="E9149" t="s">
        <v>16</v>
      </c>
      <c r="F9149" t="s">
        <v>7</v>
      </c>
      <c r="G9149">
        <v>0</v>
      </c>
      <c r="H9149">
        <v>0</v>
      </c>
      <c r="I9149">
        <v>0</v>
      </c>
      <c r="J9149">
        <v>1</v>
      </c>
    </row>
    <row r="9150" spans="1:10">
      <c r="A9150" s="4">
        <v>40626</v>
      </c>
      <c r="B9150" s="5">
        <v>0.46796296296314799</v>
      </c>
      <c r="C9150">
        <v>12121401</v>
      </c>
      <c r="D9150">
        <v>12111401</v>
      </c>
      <c r="E9150" t="s">
        <v>16</v>
      </c>
      <c r="F9150" t="s">
        <v>7</v>
      </c>
      <c r="G9150">
        <v>0</v>
      </c>
      <c r="H9150">
        <v>0</v>
      </c>
      <c r="I9150">
        <v>0</v>
      </c>
      <c r="J9150">
        <v>1</v>
      </c>
    </row>
    <row r="9151" spans="1:10">
      <c r="A9151" s="4">
        <v>40626</v>
      </c>
      <c r="B9151" s="5">
        <v>0.46797453703722303</v>
      </c>
      <c r="C9151">
        <v>12121401</v>
      </c>
      <c r="D9151">
        <v>12111401</v>
      </c>
      <c r="E9151" t="s">
        <v>16</v>
      </c>
      <c r="F9151" t="s">
        <v>7</v>
      </c>
      <c r="G9151">
        <v>0</v>
      </c>
      <c r="H9151">
        <v>0</v>
      </c>
      <c r="I9151">
        <v>0</v>
      </c>
      <c r="J9151">
        <v>1</v>
      </c>
    </row>
    <row r="9152" spans="1:10">
      <c r="A9152" s="4">
        <v>40626</v>
      </c>
      <c r="B9152" s="5">
        <v>0.46798611111129701</v>
      </c>
      <c r="C9152">
        <v>12121401</v>
      </c>
      <c r="D9152">
        <v>12111401</v>
      </c>
      <c r="E9152" t="s">
        <v>16</v>
      </c>
      <c r="F9152" t="s">
        <v>7</v>
      </c>
      <c r="G9152">
        <v>0</v>
      </c>
      <c r="H9152">
        <v>0</v>
      </c>
      <c r="I9152">
        <v>0</v>
      </c>
      <c r="J9152">
        <v>1</v>
      </c>
    </row>
    <row r="9153" spans="1:10">
      <c r="A9153" s="4">
        <v>40626</v>
      </c>
      <c r="B9153" s="5">
        <v>0.46799768518537099</v>
      </c>
      <c r="C9153">
        <v>12121401</v>
      </c>
      <c r="D9153">
        <v>12111401</v>
      </c>
      <c r="E9153" t="s">
        <v>16</v>
      </c>
      <c r="F9153" t="s">
        <v>7</v>
      </c>
      <c r="G9153">
        <v>0</v>
      </c>
      <c r="H9153">
        <v>0</v>
      </c>
      <c r="I9153">
        <v>0</v>
      </c>
      <c r="J9153">
        <v>1</v>
      </c>
    </row>
    <row r="9154" spans="1:10">
      <c r="A9154" s="4">
        <v>40626</v>
      </c>
      <c r="B9154" s="5">
        <v>0.46800925925944498</v>
      </c>
      <c r="C9154">
        <v>12121401</v>
      </c>
      <c r="D9154">
        <v>12111401</v>
      </c>
      <c r="E9154" t="s">
        <v>16</v>
      </c>
      <c r="F9154" t="s">
        <v>7</v>
      </c>
      <c r="G9154">
        <v>0</v>
      </c>
      <c r="H9154">
        <v>0</v>
      </c>
      <c r="I9154">
        <v>0</v>
      </c>
      <c r="J9154">
        <v>1</v>
      </c>
    </row>
    <row r="9155" spans="1:10">
      <c r="A9155" s="4">
        <v>40626</v>
      </c>
      <c r="B9155" s="5">
        <v>0.46802083333351902</v>
      </c>
      <c r="C9155">
        <v>12121401</v>
      </c>
      <c r="D9155">
        <v>12111401</v>
      </c>
      <c r="E9155" t="s">
        <v>16</v>
      </c>
      <c r="F9155" t="s">
        <v>7</v>
      </c>
      <c r="G9155">
        <v>0</v>
      </c>
      <c r="H9155">
        <v>0</v>
      </c>
      <c r="I9155">
        <v>0</v>
      </c>
      <c r="J9155">
        <v>1</v>
      </c>
    </row>
    <row r="9156" spans="1:10">
      <c r="A9156" s="4">
        <v>40626</v>
      </c>
      <c r="B9156" s="5">
        <v>0.468032407407593</v>
      </c>
      <c r="C9156">
        <v>12121401</v>
      </c>
      <c r="D9156">
        <v>12111401</v>
      </c>
      <c r="E9156" t="s">
        <v>16</v>
      </c>
      <c r="F9156" t="s">
        <v>7</v>
      </c>
      <c r="G9156">
        <v>0</v>
      </c>
      <c r="H9156">
        <v>0</v>
      </c>
      <c r="I9156">
        <v>0</v>
      </c>
      <c r="J9156">
        <v>1</v>
      </c>
    </row>
    <row r="9157" spans="1:10">
      <c r="A9157" s="4">
        <v>40626</v>
      </c>
      <c r="B9157" s="5">
        <v>0.46804398148166698</v>
      </c>
      <c r="C9157">
        <v>12121401</v>
      </c>
      <c r="D9157">
        <v>12111401</v>
      </c>
      <c r="E9157" t="s">
        <v>16</v>
      </c>
      <c r="F9157" t="s">
        <v>7</v>
      </c>
      <c r="G9157">
        <v>0</v>
      </c>
      <c r="H9157">
        <v>0</v>
      </c>
      <c r="I9157">
        <v>0</v>
      </c>
      <c r="J9157">
        <v>1</v>
      </c>
    </row>
    <row r="9158" spans="1:10">
      <c r="A9158" s="4">
        <v>40626</v>
      </c>
      <c r="B9158" s="5">
        <v>0.46805555555574102</v>
      </c>
      <c r="C9158">
        <v>12121401</v>
      </c>
      <c r="D9158">
        <v>12111401</v>
      </c>
      <c r="E9158" t="s">
        <v>16</v>
      </c>
      <c r="F9158" t="s">
        <v>7</v>
      </c>
      <c r="G9158">
        <v>0</v>
      </c>
      <c r="H9158">
        <v>0</v>
      </c>
      <c r="I9158">
        <v>0</v>
      </c>
      <c r="J9158">
        <v>1</v>
      </c>
    </row>
    <row r="9159" spans="1:10">
      <c r="A9159" s="4">
        <v>40626</v>
      </c>
      <c r="B9159" s="5">
        <v>0.468067129629815</v>
      </c>
      <c r="C9159">
        <v>12121401</v>
      </c>
      <c r="D9159">
        <v>12111401</v>
      </c>
      <c r="E9159" t="s">
        <v>16</v>
      </c>
      <c r="F9159" t="s">
        <v>7</v>
      </c>
      <c r="G9159">
        <v>0</v>
      </c>
      <c r="H9159">
        <v>0</v>
      </c>
      <c r="I9159">
        <v>0</v>
      </c>
      <c r="J9159">
        <v>1</v>
      </c>
    </row>
    <row r="9160" spans="1:10">
      <c r="A9160" s="4">
        <v>40626</v>
      </c>
      <c r="B9160" s="5">
        <v>0.46807870370388899</v>
      </c>
      <c r="C9160">
        <v>12121401</v>
      </c>
      <c r="D9160">
        <v>12111401</v>
      </c>
      <c r="E9160" t="s">
        <v>16</v>
      </c>
      <c r="F9160" t="s">
        <v>7</v>
      </c>
      <c r="G9160">
        <v>0</v>
      </c>
      <c r="H9160">
        <v>0</v>
      </c>
      <c r="I9160">
        <v>0</v>
      </c>
      <c r="J9160">
        <v>1</v>
      </c>
    </row>
    <row r="9161" spans="1:10">
      <c r="A9161" s="4">
        <v>40626</v>
      </c>
      <c r="B9161" s="5">
        <v>0.46809027777796303</v>
      </c>
      <c r="C9161">
        <v>12121401</v>
      </c>
      <c r="D9161">
        <v>12111401</v>
      </c>
      <c r="E9161" t="s">
        <v>16</v>
      </c>
      <c r="F9161" t="s">
        <v>7</v>
      </c>
      <c r="G9161">
        <v>0</v>
      </c>
      <c r="H9161">
        <v>0</v>
      </c>
      <c r="I9161">
        <v>0</v>
      </c>
      <c r="J9161">
        <v>1</v>
      </c>
    </row>
    <row r="9162" spans="1:10">
      <c r="A9162" s="4">
        <v>40626</v>
      </c>
      <c r="B9162" s="5">
        <v>0.46810185185203801</v>
      </c>
      <c r="C9162">
        <v>12121401</v>
      </c>
      <c r="D9162">
        <v>12111401</v>
      </c>
      <c r="E9162" t="s">
        <v>16</v>
      </c>
      <c r="F9162" t="s">
        <v>7</v>
      </c>
      <c r="G9162">
        <v>0</v>
      </c>
      <c r="H9162">
        <v>0</v>
      </c>
      <c r="I9162">
        <v>0</v>
      </c>
      <c r="J9162">
        <v>1</v>
      </c>
    </row>
    <row r="9163" spans="1:10">
      <c r="A9163" s="4">
        <v>40626</v>
      </c>
      <c r="B9163" s="5">
        <v>0.46811342592611199</v>
      </c>
      <c r="C9163">
        <v>12121401</v>
      </c>
      <c r="D9163">
        <v>12111401</v>
      </c>
      <c r="E9163" t="s">
        <v>16</v>
      </c>
      <c r="F9163" t="s">
        <v>7</v>
      </c>
      <c r="G9163">
        <v>0</v>
      </c>
      <c r="H9163">
        <v>0</v>
      </c>
      <c r="I9163">
        <v>0</v>
      </c>
      <c r="J9163">
        <v>1</v>
      </c>
    </row>
    <row r="9164" spans="1:10">
      <c r="A9164" s="4">
        <v>40626</v>
      </c>
      <c r="B9164" s="5">
        <v>0.46812500000018598</v>
      </c>
      <c r="C9164">
        <v>12121401</v>
      </c>
      <c r="D9164">
        <v>12111401</v>
      </c>
      <c r="E9164" t="s">
        <v>16</v>
      </c>
      <c r="F9164" t="s">
        <v>7</v>
      </c>
      <c r="G9164">
        <v>0</v>
      </c>
      <c r="H9164">
        <v>0</v>
      </c>
      <c r="I9164">
        <v>0</v>
      </c>
      <c r="J9164">
        <v>1</v>
      </c>
    </row>
    <row r="9165" spans="1:10">
      <c r="A9165" s="4">
        <v>40626</v>
      </c>
      <c r="B9165" s="5">
        <v>0.46813657407426001</v>
      </c>
      <c r="C9165">
        <v>12121401</v>
      </c>
      <c r="D9165">
        <v>12111401</v>
      </c>
      <c r="E9165" t="s">
        <v>16</v>
      </c>
      <c r="F9165" t="s">
        <v>7</v>
      </c>
      <c r="G9165">
        <v>0</v>
      </c>
      <c r="H9165">
        <v>0</v>
      </c>
      <c r="I9165">
        <v>0</v>
      </c>
      <c r="J9165">
        <v>1</v>
      </c>
    </row>
    <row r="9166" spans="1:10">
      <c r="A9166" s="4">
        <v>40626</v>
      </c>
      <c r="B9166" s="5">
        <v>0.468148148148334</v>
      </c>
      <c r="C9166">
        <v>12121401</v>
      </c>
      <c r="D9166">
        <v>12111401</v>
      </c>
      <c r="E9166" t="s">
        <v>16</v>
      </c>
      <c r="F9166" t="s">
        <v>7</v>
      </c>
      <c r="G9166">
        <v>0</v>
      </c>
      <c r="H9166">
        <v>0</v>
      </c>
      <c r="I9166">
        <v>0</v>
      </c>
      <c r="J9166">
        <v>1</v>
      </c>
    </row>
    <row r="9167" spans="1:10">
      <c r="A9167" s="4">
        <v>40626</v>
      </c>
      <c r="B9167" s="5">
        <v>0.46815972222240798</v>
      </c>
      <c r="C9167">
        <v>12121401</v>
      </c>
      <c r="D9167">
        <v>12111401</v>
      </c>
      <c r="E9167" t="s">
        <v>16</v>
      </c>
      <c r="F9167" t="s">
        <v>7</v>
      </c>
      <c r="G9167">
        <v>0</v>
      </c>
      <c r="H9167">
        <v>0</v>
      </c>
      <c r="I9167">
        <v>0</v>
      </c>
      <c r="J9167">
        <v>1</v>
      </c>
    </row>
    <row r="9168" spans="1:10">
      <c r="A9168" s="4">
        <v>40626</v>
      </c>
      <c r="B9168" s="5">
        <v>0.46817129629648202</v>
      </c>
      <c r="C9168">
        <v>12121401</v>
      </c>
      <c r="D9168">
        <v>12111401</v>
      </c>
      <c r="E9168" t="s">
        <v>16</v>
      </c>
      <c r="F9168" t="s">
        <v>7</v>
      </c>
      <c r="G9168">
        <v>0</v>
      </c>
      <c r="H9168">
        <v>0</v>
      </c>
      <c r="I9168">
        <v>0</v>
      </c>
      <c r="J9168">
        <v>1</v>
      </c>
    </row>
    <row r="9169" spans="1:12">
      <c r="A9169" s="4">
        <v>40626</v>
      </c>
      <c r="B9169" s="5">
        <v>0.468182870370556</v>
      </c>
      <c r="C9169">
        <v>12121401</v>
      </c>
      <c r="D9169">
        <v>12111401</v>
      </c>
      <c r="E9169" t="s">
        <v>16</v>
      </c>
      <c r="F9169" t="s">
        <v>7</v>
      </c>
      <c r="G9169">
        <v>0</v>
      </c>
      <c r="H9169">
        <v>0</v>
      </c>
      <c r="I9169">
        <v>0</v>
      </c>
      <c r="J9169">
        <v>1</v>
      </c>
    </row>
    <row r="9170" spans="1:12">
      <c r="A9170" s="4">
        <v>40626</v>
      </c>
      <c r="B9170" s="5">
        <v>0.46819444444462999</v>
      </c>
      <c r="C9170">
        <v>12121401</v>
      </c>
      <c r="D9170">
        <v>12111401</v>
      </c>
      <c r="E9170" t="s">
        <v>16</v>
      </c>
      <c r="F9170" t="s">
        <v>7</v>
      </c>
      <c r="G9170">
        <v>0</v>
      </c>
      <c r="H9170">
        <v>0</v>
      </c>
      <c r="I9170">
        <v>0</v>
      </c>
      <c r="J9170">
        <v>1</v>
      </c>
    </row>
    <row r="9171" spans="1:12">
      <c r="A9171" s="4">
        <v>40626</v>
      </c>
      <c r="B9171" s="5">
        <v>0.46820601851870403</v>
      </c>
      <c r="C9171">
        <v>12121401</v>
      </c>
      <c r="D9171">
        <v>12111401</v>
      </c>
      <c r="E9171" t="s">
        <v>16</v>
      </c>
      <c r="F9171" t="s">
        <v>7</v>
      </c>
      <c r="G9171">
        <v>0</v>
      </c>
      <c r="H9171">
        <v>0</v>
      </c>
      <c r="I9171">
        <v>0</v>
      </c>
      <c r="J9171">
        <v>1</v>
      </c>
    </row>
    <row r="9172" spans="1:12">
      <c r="A9172" s="4">
        <v>40626</v>
      </c>
      <c r="B9172" s="5">
        <v>0.46821759259277901</v>
      </c>
      <c r="C9172">
        <v>12121401</v>
      </c>
      <c r="D9172">
        <v>12111401</v>
      </c>
      <c r="E9172" t="s">
        <v>16</v>
      </c>
      <c r="F9172" t="s">
        <v>7</v>
      </c>
      <c r="G9172">
        <v>0</v>
      </c>
      <c r="H9172">
        <v>0</v>
      </c>
      <c r="I9172">
        <v>0</v>
      </c>
      <c r="J9172">
        <v>1</v>
      </c>
    </row>
    <row r="9173" spans="1:12">
      <c r="A9173" s="4">
        <v>40626</v>
      </c>
      <c r="B9173" s="5">
        <v>0.46822916666685299</v>
      </c>
      <c r="C9173">
        <v>12121401</v>
      </c>
      <c r="D9173">
        <v>12111401</v>
      </c>
      <c r="E9173" t="s">
        <v>16</v>
      </c>
      <c r="F9173" t="s">
        <v>7</v>
      </c>
      <c r="G9173">
        <v>0</v>
      </c>
      <c r="H9173">
        <v>0</v>
      </c>
      <c r="I9173">
        <v>0</v>
      </c>
      <c r="J9173">
        <v>1</v>
      </c>
    </row>
    <row r="9174" spans="1:12">
      <c r="A9174" s="4">
        <v>40626</v>
      </c>
      <c r="B9174" s="5">
        <v>0.46824074074092698</v>
      </c>
      <c r="C9174">
        <v>12121401</v>
      </c>
      <c r="D9174">
        <v>12111401</v>
      </c>
      <c r="E9174" t="s">
        <v>16</v>
      </c>
      <c r="F9174" t="s">
        <v>7</v>
      </c>
      <c r="G9174">
        <v>0</v>
      </c>
      <c r="H9174">
        <v>0</v>
      </c>
      <c r="I9174">
        <v>0</v>
      </c>
      <c r="J9174">
        <v>1</v>
      </c>
    </row>
    <row r="9175" spans="1:12">
      <c r="A9175" s="4">
        <v>40626</v>
      </c>
      <c r="B9175" s="5">
        <v>0.46825231481500101</v>
      </c>
      <c r="C9175">
        <v>12121401</v>
      </c>
      <c r="D9175">
        <v>12111401</v>
      </c>
      <c r="E9175" t="s">
        <v>16</v>
      </c>
      <c r="F9175" t="s">
        <v>7</v>
      </c>
      <c r="G9175">
        <v>0</v>
      </c>
      <c r="H9175">
        <v>0</v>
      </c>
      <c r="I9175">
        <v>0</v>
      </c>
      <c r="J9175">
        <v>1</v>
      </c>
    </row>
    <row r="9176" spans="1:12">
      <c r="A9176" s="4">
        <v>40626</v>
      </c>
      <c r="B9176" s="5">
        <v>0.468263888889075</v>
      </c>
      <c r="C9176">
        <v>12121401</v>
      </c>
      <c r="D9176">
        <v>12111401</v>
      </c>
      <c r="E9176" t="s">
        <v>16</v>
      </c>
      <c r="F9176" t="s">
        <v>7</v>
      </c>
      <c r="G9176">
        <v>0</v>
      </c>
      <c r="H9176">
        <v>0</v>
      </c>
      <c r="I9176">
        <v>0</v>
      </c>
      <c r="J9176">
        <v>1</v>
      </c>
    </row>
    <row r="9177" spans="1:12">
      <c r="A9177" s="4">
        <v>40626</v>
      </c>
      <c r="B9177" s="5">
        <v>0.46827546296314898</v>
      </c>
      <c r="C9177">
        <v>12121401</v>
      </c>
      <c r="D9177">
        <v>12111401</v>
      </c>
      <c r="E9177" t="s">
        <v>16</v>
      </c>
      <c r="F9177" t="s">
        <v>7</v>
      </c>
      <c r="G9177">
        <v>0</v>
      </c>
      <c r="H9177">
        <v>0</v>
      </c>
      <c r="I9177">
        <v>0</v>
      </c>
      <c r="J9177">
        <v>1</v>
      </c>
    </row>
    <row r="9178" spans="1:12">
      <c r="A9178" s="4">
        <v>40626</v>
      </c>
      <c r="B9178" s="5">
        <v>0.46828703703722302</v>
      </c>
      <c r="C9178">
        <v>12121401</v>
      </c>
      <c r="D9178">
        <v>12111401</v>
      </c>
      <c r="E9178" t="s">
        <v>16</v>
      </c>
      <c r="F9178" t="s">
        <v>7</v>
      </c>
      <c r="G9178">
        <v>0</v>
      </c>
      <c r="H9178">
        <v>0</v>
      </c>
      <c r="I9178">
        <v>0</v>
      </c>
      <c r="J9178">
        <v>1</v>
      </c>
    </row>
    <row r="9179" spans="1:12">
      <c r="A9179" s="4">
        <v>40626</v>
      </c>
      <c r="B9179" s="5">
        <v>0.468298611111297</v>
      </c>
      <c r="C9179">
        <v>12121401</v>
      </c>
      <c r="D9179">
        <v>12111401</v>
      </c>
      <c r="E9179" t="s">
        <v>16</v>
      </c>
      <c r="F9179" t="s">
        <v>7</v>
      </c>
      <c r="G9179">
        <v>0</v>
      </c>
      <c r="H9179">
        <v>0</v>
      </c>
      <c r="I9179">
        <v>0</v>
      </c>
      <c r="J9179">
        <v>1</v>
      </c>
    </row>
    <row r="9180" spans="1:12">
      <c r="A9180" s="4">
        <v>40626</v>
      </c>
      <c r="B9180" s="5">
        <v>0.46831018518537099</v>
      </c>
      <c r="C9180">
        <v>12121401</v>
      </c>
      <c r="D9180">
        <v>12111401</v>
      </c>
      <c r="E9180" t="s">
        <v>16</v>
      </c>
      <c r="F9180" t="s">
        <v>7</v>
      </c>
      <c r="G9180">
        <v>0</v>
      </c>
      <c r="H9180">
        <v>0</v>
      </c>
      <c r="I9180">
        <v>0</v>
      </c>
      <c r="J9180">
        <v>1</v>
      </c>
    </row>
    <row r="9181" spans="1:12">
      <c r="A9181" s="4">
        <v>40626</v>
      </c>
      <c r="B9181" s="5">
        <v>0.46832175925944503</v>
      </c>
      <c r="C9181">
        <v>12121401</v>
      </c>
      <c r="D9181">
        <v>12111401</v>
      </c>
      <c r="E9181" t="s">
        <v>16</v>
      </c>
      <c r="F9181" t="s">
        <v>7</v>
      </c>
      <c r="G9181">
        <v>0</v>
      </c>
      <c r="H9181">
        <v>0</v>
      </c>
      <c r="I9181">
        <v>0</v>
      </c>
      <c r="J9181">
        <v>1</v>
      </c>
    </row>
    <row r="9182" spans="1:12">
      <c r="A9182" s="4">
        <v>40626</v>
      </c>
      <c r="B9182" s="5">
        <v>0.46833333333351901</v>
      </c>
      <c r="C9182">
        <v>12121401</v>
      </c>
      <c r="D9182">
        <v>12111401</v>
      </c>
      <c r="E9182" t="s">
        <v>16</v>
      </c>
      <c r="F9182" t="s">
        <v>7</v>
      </c>
      <c r="G9182">
        <v>0</v>
      </c>
      <c r="H9182">
        <v>0</v>
      </c>
      <c r="I9182">
        <v>0</v>
      </c>
      <c r="J9182">
        <v>1</v>
      </c>
    </row>
    <row r="9183" spans="1:12">
      <c r="A9183" s="4">
        <v>40626</v>
      </c>
      <c r="B9183" s="5">
        <v>0.46834490740759399</v>
      </c>
      <c r="C9183">
        <v>12121401</v>
      </c>
      <c r="D9183">
        <v>12111401</v>
      </c>
      <c r="E9183" t="s">
        <v>14</v>
      </c>
      <c r="F9183" t="s">
        <v>6</v>
      </c>
      <c r="G9183">
        <v>0</v>
      </c>
      <c r="H9183">
        <v>0</v>
      </c>
      <c r="I9183">
        <v>0</v>
      </c>
      <c r="J9183">
        <v>1</v>
      </c>
      <c r="K9183" t="s">
        <v>61</v>
      </c>
      <c r="L9183" s="14" t="s">
        <v>57</v>
      </c>
    </row>
    <row r="9184" spans="1:12">
      <c r="A9184" s="4">
        <v>40626</v>
      </c>
      <c r="B9184" s="5">
        <v>0.46835648148166797</v>
      </c>
      <c r="C9184">
        <v>12121401</v>
      </c>
      <c r="D9184">
        <v>12111401</v>
      </c>
      <c r="E9184" t="s">
        <v>14</v>
      </c>
      <c r="F9184" t="s">
        <v>6</v>
      </c>
      <c r="G9184">
        <v>0</v>
      </c>
      <c r="H9184">
        <v>0</v>
      </c>
      <c r="I9184">
        <v>0</v>
      </c>
      <c r="J9184">
        <v>1</v>
      </c>
    </row>
    <row r="9185" spans="1:10">
      <c r="A9185" s="4">
        <v>40626</v>
      </c>
      <c r="B9185" s="5">
        <v>0.46836805555574201</v>
      </c>
      <c r="C9185">
        <v>12121401</v>
      </c>
      <c r="D9185">
        <v>12111401</v>
      </c>
      <c r="E9185" t="s">
        <v>14</v>
      </c>
      <c r="F9185" t="s">
        <v>6</v>
      </c>
      <c r="G9185">
        <v>0</v>
      </c>
      <c r="H9185">
        <v>0</v>
      </c>
      <c r="I9185">
        <v>0</v>
      </c>
      <c r="J9185">
        <v>1</v>
      </c>
    </row>
    <row r="9186" spans="1:10">
      <c r="A9186" s="4">
        <v>40626</v>
      </c>
      <c r="B9186" s="5">
        <v>0.468379629629816</v>
      </c>
      <c r="C9186">
        <v>12121401</v>
      </c>
      <c r="D9186">
        <v>12111401</v>
      </c>
      <c r="E9186" t="s">
        <v>14</v>
      </c>
      <c r="F9186" t="s">
        <v>6</v>
      </c>
      <c r="G9186">
        <v>0</v>
      </c>
      <c r="H9186">
        <v>0</v>
      </c>
      <c r="I9186">
        <v>0</v>
      </c>
      <c r="J9186">
        <v>1</v>
      </c>
    </row>
    <row r="9187" spans="1:10">
      <c r="A9187" s="4">
        <v>40626</v>
      </c>
      <c r="B9187" s="5">
        <v>0.46839120370388998</v>
      </c>
      <c r="C9187">
        <v>12121401</v>
      </c>
      <c r="D9187">
        <v>12111401</v>
      </c>
      <c r="E9187" t="s">
        <v>14</v>
      </c>
      <c r="F9187" t="s">
        <v>6</v>
      </c>
      <c r="G9187">
        <v>0</v>
      </c>
      <c r="H9187">
        <v>0</v>
      </c>
      <c r="I9187">
        <v>0</v>
      </c>
      <c r="J9187">
        <v>1</v>
      </c>
    </row>
    <row r="9188" spans="1:10">
      <c r="A9188" s="4">
        <v>40626</v>
      </c>
      <c r="B9188" s="5">
        <v>0.46840277777796402</v>
      </c>
      <c r="C9188">
        <v>12121401</v>
      </c>
      <c r="D9188">
        <v>12111401</v>
      </c>
      <c r="E9188" t="s">
        <v>14</v>
      </c>
      <c r="F9188" t="s">
        <v>6</v>
      </c>
      <c r="G9188">
        <v>0</v>
      </c>
      <c r="H9188">
        <v>0</v>
      </c>
      <c r="I9188">
        <v>0</v>
      </c>
      <c r="J9188">
        <v>1</v>
      </c>
    </row>
    <row r="9189" spans="1:10">
      <c r="A9189" s="4">
        <v>40626</v>
      </c>
      <c r="B9189" s="5">
        <v>0.468414351852038</v>
      </c>
      <c r="C9189">
        <v>12121401</v>
      </c>
      <c r="D9189">
        <v>12111401</v>
      </c>
      <c r="E9189" t="s">
        <v>14</v>
      </c>
      <c r="F9189" t="s">
        <v>6</v>
      </c>
      <c r="G9189">
        <v>0</v>
      </c>
      <c r="H9189">
        <v>0</v>
      </c>
      <c r="I9189">
        <v>0</v>
      </c>
      <c r="J9189">
        <v>1</v>
      </c>
    </row>
    <row r="9190" spans="1:10">
      <c r="A9190" s="4">
        <v>40626</v>
      </c>
      <c r="B9190" s="5">
        <v>0.46842592592611199</v>
      </c>
      <c r="C9190">
        <v>12121401</v>
      </c>
      <c r="D9190">
        <v>12111401</v>
      </c>
      <c r="E9190" t="s">
        <v>14</v>
      </c>
      <c r="F9190" t="s">
        <v>6</v>
      </c>
      <c r="G9190">
        <v>0</v>
      </c>
      <c r="H9190">
        <v>0</v>
      </c>
      <c r="I9190">
        <v>0</v>
      </c>
      <c r="J9190">
        <v>1</v>
      </c>
    </row>
    <row r="9191" spans="1:10">
      <c r="A9191" s="4">
        <v>40626</v>
      </c>
      <c r="B9191" s="5">
        <v>0.46843750000018602</v>
      </c>
      <c r="C9191">
        <v>12121401</v>
      </c>
      <c r="D9191">
        <v>12111401</v>
      </c>
      <c r="E9191" t="s">
        <v>14</v>
      </c>
      <c r="F9191" t="s">
        <v>6</v>
      </c>
      <c r="G9191">
        <v>0</v>
      </c>
      <c r="H9191">
        <v>0</v>
      </c>
      <c r="I9191">
        <v>0</v>
      </c>
      <c r="J9191">
        <v>1</v>
      </c>
    </row>
    <row r="9192" spans="1:10">
      <c r="A9192" s="4">
        <v>40626</v>
      </c>
      <c r="B9192" s="5">
        <v>0.46844907407426001</v>
      </c>
      <c r="C9192">
        <v>12121401</v>
      </c>
      <c r="D9192">
        <v>12111401</v>
      </c>
      <c r="E9192" t="s">
        <v>14</v>
      </c>
      <c r="F9192" t="s">
        <v>6</v>
      </c>
      <c r="G9192">
        <v>0</v>
      </c>
      <c r="H9192">
        <v>0</v>
      </c>
      <c r="I9192">
        <v>0</v>
      </c>
      <c r="J9192">
        <v>1</v>
      </c>
    </row>
    <row r="9193" spans="1:10">
      <c r="A9193" s="4">
        <v>40626</v>
      </c>
      <c r="B9193" s="5">
        <v>0.46846064814833499</v>
      </c>
      <c r="C9193">
        <v>12121401</v>
      </c>
      <c r="D9193">
        <v>12111401</v>
      </c>
      <c r="E9193" t="s">
        <v>14</v>
      </c>
      <c r="F9193" t="s">
        <v>6</v>
      </c>
      <c r="G9193">
        <v>0</v>
      </c>
      <c r="H9193">
        <v>0</v>
      </c>
      <c r="I9193">
        <v>0</v>
      </c>
      <c r="J9193">
        <v>1</v>
      </c>
    </row>
    <row r="9194" spans="1:10">
      <c r="A9194" s="4">
        <v>40626</v>
      </c>
      <c r="B9194" s="5">
        <v>0.46847222222240897</v>
      </c>
      <c r="C9194">
        <v>12121401</v>
      </c>
      <c r="D9194">
        <v>12111401</v>
      </c>
      <c r="E9194" t="s">
        <v>14</v>
      </c>
      <c r="F9194" t="s">
        <v>6</v>
      </c>
      <c r="G9194">
        <v>0</v>
      </c>
      <c r="H9194">
        <v>0</v>
      </c>
      <c r="I9194">
        <v>0</v>
      </c>
      <c r="J9194">
        <v>1</v>
      </c>
    </row>
    <row r="9195" spans="1:10">
      <c r="A9195" s="4">
        <v>40626</v>
      </c>
      <c r="B9195" s="5">
        <v>0.46848379629648301</v>
      </c>
      <c r="C9195">
        <v>12121401</v>
      </c>
      <c r="D9195">
        <v>12111401</v>
      </c>
      <c r="E9195" t="s">
        <v>14</v>
      </c>
      <c r="F9195" t="s">
        <v>6</v>
      </c>
      <c r="G9195">
        <v>0</v>
      </c>
      <c r="H9195">
        <v>0</v>
      </c>
      <c r="I9195">
        <v>0</v>
      </c>
      <c r="J9195">
        <v>1</v>
      </c>
    </row>
    <row r="9196" spans="1:10">
      <c r="A9196" s="4">
        <v>40626</v>
      </c>
      <c r="B9196" s="5">
        <v>0.468495370370557</v>
      </c>
      <c r="C9196">
        <v>12121401</v>
      </c>
      <c r="D9196">
        <v>12111401</v>
      </c>
      <c r="E9196" t="s">
        <v>14</v>
      </c>
      <c r="F9196" t="s">
        <v>6</v>
      </c>
      <c r="G9196">
        <v>0</v>
      </c>
      <c r="H9196">
        <v>0</v>
      </c>
      <c r="I9196">
        <v>0</v>
      </c>
      <c r="J9196">
        <v>1</v>
      </c>
    </row>
    <row r="9197" spans="1:10">
      <c r="A9197" s="4">
        <v>40626</v>
      </c>
      <c r="B9197" s="5">
        <v>0.46850694444463098</v>
      </c>
      <c r="C9197">
        <v>12121401</v>
      </c>
      <c r="D9197">
        <v>12111401</v>
      </c>
      <c r="E9197" t="s">
        <v>14</v>
      </c>
      <c r="F9197" t="s">
        <v>6</v>
      </c>
      <c r="G9197">
        <v>0</v>
      </c>
      <c r="H9197">
        <v>0</v>
      </c>
      <c r="I9197">
        <v>0</v>
      </c>
      <c r="J9197">
        <v>1</v>
      </c>
    </row>
    <row r="9198" spans="1:10">
      <c r="A9198" s="4">
        <v>40626</v>
      </c>
      <c r="B9198" s="5">
        <v>0.46851851851870502</v>
      </c>
      <c r="C9198">
        <v>12121401</v>
      </c>
      <c r="D9198">
        <v>12111401</v>
      </c>
      <c r="E9198" t="s">
        <v>14</v>
      </c>
      <c r="F9198" t="s">
        <v>6</v>
      </c>
      <c r="G9198">
        <v>0</v>
      </c>
      <c r="H9198">
        <v>0</v>
      </c>
      <c r="I9198">
        <v>0</v>
      </c>
      <c r="J9198">
        <v>1</v>
      </c>
    </row>
    <row r="9199" spans="1:10">
      <c r="A9199" s="4">
        <v>40626</v>
      </c>
      <c r="B9199" s="5">
        <v>0.468530092592779</v>
      </c>
      <c r="C9199">
        <v>12121401</v>
      </c>
      <c r="D9199">
        <v>12111401</v>
      </c>
      <c r="E9199" t="s">
        <v>14</v>
      </c>
      <c r="F9199" t="s">
        <v>6</v>
      </c>
      <c r="G9199">
        <v>0</v>
      </c>
      <c r="H9199">
        <v>0</v>
      </c>
      <c r="I9199">
        <v>0</v>
      </c>
      <c r="J9199">
        <v>1</v>
      </c>
    </row>
    <row r="9200" spans="1:10">
      <c r="A9200" s="4">
        <v>40626</v>
      </c>
      <c r="B9200" s="5">
        <v>0.46854166666685299</v>
      </c>
      <c r="C9200">
        <v>12121401</v>
      </c>
      <c r="D9200">
        <v>12111401</v>
      </c>
      <c r="E9200" t="s">
        <v>14</v>
      </c>
      <c r="F9200" t="s">
        <v>6</v>
      </c>
      <c r="G9200">
        <v>0</v>
      </c>
      <c r="H9200">
        <v>0</v>
      </c>
      <c r="I9200">
        <v>0</v>
      </c>
      <c r="J9200">
        <v>1</v>
      </c>
    </row>
    <row r="9201" spans="1:10">
      <c r="A9201" s="4">
        <v>40626</v>
      </c>
      <c r="B9201" s="5">
        <v>0.46855324074092702</v>
      </c>
      <c r="C9201">
        <v>12121401</v>
      </c>
      <c r="D9201">
        <v>12111401</v>
      </c>
      <c r="E9201" t="s">
        <v>14</v>
      </c>
      <c r="F9201" t="s">
        <v>6</v>
      </c>
      <c r="G9201">
        <v>0</v>
      </c>
      <c r="H9201">
        <v>0</v>
      </c>
      <c r="I9201">
        <v>0</v>
      </c>
      <c r="J9201">
        <v>1</v>
      </c>
    </row>
    <row r="9202" spans="1:10">
      <c r="A9202" s="4">
        <v>40626</v>
      </c>
      <c r="B9202" s="5">
        <v>0.46856481481500101</v>
      </c>
      <c r="C9202">
        <v>12121401</v>
      </c>
      <c r="D9202">
        <v>12111401</v>
      </c>
      <c r="E9202" t="s">
        <v>14</v>
      </c>
      <c r="F9202" t="s">
        <v>6</v>
      </c>
      <c r="G9202">
        <v>0</v>
      </c>
      <c r="H9202">
        <v>0</v>
      </c>
      <c r="I9202">
        <v>0</v>
      </c>
      <c r="J9202">
        <v>1</v>
      </c>
    </row>
    <row r="9203" spans="1:10">
      <c r="A9203" s="4">
        <v>40626</v>
      </c>
      <c r="B9203" s="5">
        <v>0.46857638888907499</v>
      </c>
      <c r="C9203">
        <v>12121401</v>
      </c>
      <c r="D9203">
        <v>12111401</v>
      </c>
      <c r="E9203" t="s">
        <v>14</v>
      </c>
      <c r="F9203" t="s">
        <v>6</v>
      </c>
      <c r="G9203">
        <v>0</v>
      </c>
      <c r="H9203">
        <v>0</v>
      </c>
      <c r="I9203">
        <v>0</v>
      </c>
      <c r="J9203">
        <v>1</v>
      </c>
    </row>
    <row r="9204" spans="1:10">
      <c r="A9204" s="4">
        <v>40626</v>
      </c>
      <c r="B9204" s="5">
        <v>0.46858796296314997</v>
      </c>
      <c r="C9204">
        <v>12121401</v>
      </c>
      <c r="D9204">
        <v>12111401</v>
      </c>
      <c r="E9204" t="s">
        <v>14</v>
      </c>
      <c r="F9204" t="s">
        <v>6</v>
      </c>
      <c r="G9204">
        <v>0</v>
      </c>
      <c r="H9204">
        <v>0</v>
      </c>
      <c r="I9204">
        <v>0</v>
      </c>
      <c r="J9204">
        <v>1</v>
      </c>
    </row>
    <row r="9205" spans="1:10">
      <c r="A9205" s="4">
        <v>40626</v>
      </c>
      <c r="B9205" s="5">
        <v>0.46859953703722401</v>
      </c>
      <c r="C9205">
        <v>12121401</v>
      </c>
      <c r="D9205">
        <v>12111401</v>
      </c>
      <c r="E9205" t="s">
        <v>14</v>
      </c>
      <c r="F9205" t="s">
        <v>6</v>
      </c>
      <c r="G9205">
        <v>0</v>
      </c>
      <c r="H9205">
        <v>0</v>
      </c>
      <c r="I9205">
        <v>0</v>
      </c>
      <c r="J9205">
        <v>1</v>
      </c>
    </row>
    <row r="9206" spans="1:10">
      <c r="A9206" s="4">
        <v>40626</v>
      </c>
      <c r="B9206" s="5">
        <v>0.468611111111298</v>
      </c>
      <c r="C9206">
        <v>12121401</v>
      </c>
      <c r="D9206">
        <v>12111401</v>
      </c>
      <c r="E9206" t="s">
        <v>14</v>
      </c>
      <c r="F9206" t="s">
        <v>6</v>
      </c>
      <c r="G9206">
        <v>0</v>
      </c>
      <c r="H9206">
        <v>0</v>
      </c>
      <c r="I9206">
        <v>0</v>
      </c>
      <c r="J9206">
        <v>1</v>
      </c>
    </row>
    <row r="9207" spans="1:10">
      <c r="A9207" s="4">
        <v>40626</v>
      </c>
      <c r="B9207" s="5">
        <v>0.46862268518537198</v>
      </c>
      <c r="C9207">
        <v>12121401</v>
      </c>
      <c r="D9207">
        <v>12111401</v>
      </c>
      <c r="E9207" t="s">
        <v>14</v>
      </c>
      <c r="F9207" t="s">
        <v>6</v>
      </c>
      <c r="G9207">
        <v>0</v>
      </c>
      <c r="H9207">
        <v>0</v>
      </c>
      <c r="I9207">
        <v>0</v>
      </c>
      <c r="J9207">
        <v>1</v>
      </c>
    </row>
    <row r="9208" spans="1:10">
      <c r="A9208" s="4">
        <v>40626</v>
      </c>
      <c r="B9208" s="5">
        <v>0.46863425925944602</v>
      </c>
      <c r="C9208">
        <v>12121401</v>
      </c>
      <c r="D9208">
        <v>12111401</v>
      </c>
      <c r="E9208" t="s">
        <v>14</v>
      </c>
      <c r="F9208" t="s">
        <v>6</v>
      </c>
      <c r="G9208">
        <v>0</v>
      </c>
      <c r="H9208">
        <v>0</v>
      </c>
      <c r="I9208">
        <v>0</v>
      </c>
      <c r="J9208">
        <v>1</v>
      </c>
    </row>
    <row r="9209" spans="1:10">
      <c r="A9209" s="4">
        <v>40626</v>
      </c>
      <c r="B9209" s="5">
        <v>0.46864583333352</v>
      </c>
      <c r="C9209">
        <v>12121401</v>
      </c>
      <c r="D9209">
        <v>12111401</v>
      </c>
      <c r="E9209" t="s">
        <v>14</v>
      </c>
      <c r="F9209" t="s">
        <v>6</v>
      </c>
      <c r="G9209">
        <v>0</v>
      </c>
      <c r="H9209">
        <v>0</v>
      </c>
      <c r="I9209">
        <v>0</v>
      </c>
      <c r="J9209">
        <v>1</v>
      </c>
    </row>
    <row r="9210" spans="1:10">
      <c r="A9210" s="4">
        <v>40626</v>
      </c>
      <c r="B9210" s="5">
        <v>0.46865740740759398</v>
      </c>
      <c r="C9210">
        <v>12121401</v>
      </c>
      <c r="D9210">
        <v>12111401</v>
      </c>
      <c r="E9210" t="s">
        <v>14</v>
      </c>
      <c r="F9210" t="s">
        <v>6</v>
      </c>
      <c r="G9210">
        <v>0</v>
      </c>
      <c r="H9210">
        <v>0</v>
      </c>
      <c r="I9210">
        <v>0</v>
      </c>
      <c r="J9210">
        <v>1</v>
      </c>
    </row>
    <row r="9211" spans="1:10">
      <c r="A9211" s="4">
        <v>40626</v>
      </c>
      <c r="B9211" s="5">
        <v>0.46866898148166802</v>
      </c>
      <c r="C9211">
        <v>12121401</v>
      </c>
      <c r="D9211">
        <v>12111401</v>
      </c>
      <c r="E9211" t="s">
        <v>14</v>
      </c>
      <c r="F9211" t="s">
        <v>6</v>
      </c>
      <c r="G9211">
        <v>0</v>
      </c>
      <c r="H9211">
        <v>0</v>
      </c>
      <c r="I9211">
        <v>0</v>
      </c>
      <c r="J9211">
        <v>1</v>
      </c>
    </row>
    <row r="9212" spans="1:10">
      <c r="A9212" s="4">
        <v>40626</v>
      </c>
      <c r="B9212" s="5">
        <v>0.46868055555574201</v>
      </c>
      <c r="C9212">
        <v>12121401</v>
      </c>
      <c r="D9212">
        <v>12111401</v>
      </c>
      <c r="E9212" t="s">
        <v>14</v>
      </c>
      <c r="F9212" t="s">
        <v>6</v>
      </c>
      <c r="G9212">
        <v>0</v>
      </c>
      <c r="H9212">
        <v>0</v>
      </c>
      <c r="I9212">
        <v>0</v>
      </c>
      <c r="J9212">
        <v>1</v>
      </c>
    </row>
    <row r="9213" spans="1:10">
      <c r="A9213" s="4">
        <v>40626</v>
      </c>
      <c r="B9213" s="5">
        <v>0.46869212962981599</v>
      </c>
      <c r="C9213">
        <v>12121401</v>
      </c>
      <c r="D9213">
        <v>12111401</v>
      </c>
      <c r="E9213" t="s">
        <v>14</v>
      </c>
      <c r="F9213" t="s">
        <v>6</v>
      </c>
      <c r="G9213">
        <v>0</v>
      </c>
      <c r="H9213">
        <v>0</v>
      </c>
      <c r="I9213">
        <v>0</v>
      </c>
      <c r="J9213">
        <v>1</v>
      </c>
    </row>
    <row r="9214" spans="1:10">
      <c r="A9214" s="4">
        <v>40626</v>
      </c>
      <c r="B9214" s="5">
        <v>0.46870370370388997</v>
      </c>
      <c r="C9214">
        <v>12121401</v>
      </c>
      <c r="D9214">
        <v>12111401</v>
      </c>
      <c r="E9214" t="s">
        <v>14</v>
      </c>
      <c r="F9214" t="s">
        <v>6</v>
      </c>
      <c r="G9214">
        <v>0</v>
      </c>
      <c r="H9214">
        <v>0</v>
      </c>
      <c r="I9214">
        <v>0</v>
      </c>
      <c r="J9214">
        <v>1</v>
      </c>
    </row>
    <row r="9215" spans="1:10">
      <c r="A9215" s="4">
        <v>40626</v>
      </c>
      <c r="B9215" s="5">
        <v>0.46871527777796501</v>
      </c>
      <c r="C9215">
        <v>12121401</v>
      </c>
      <c r="D9215">
        <v>12111401</v>
      </c>
      <c r="E9215" t="s">
        <v>14</v>
      </c>
      <c r="F9215" t="s">
        <v>6</v>
      </c>
      <c r="G9215">
        <v>0</v>
      </c>
      <c r="H9215">
        <v>0</v>
      </c>
      <c r="I9215">
        <v>0</v>
      </c>
      <c r="J9215">
        <v>1</v>
      </c>
    </row>
    <row r="9216" spans="1:10">
      <c r="A9216" s="4">
        <v>40626</v>
      </c>
      <c r="B9216" s="5">
        <v>0.46872685185203899</v>
      </c>
      <c r="C9216">
        <v>12121401</v>
      </c>
      <c r="D9216">
        <v>12111401</v>
      </c>
      <c r="E9216" t="s">
        <v>14</v>
      </c>
      <c r="F9216" t="s">
        <v>6</v>
      </c>
      <c r="G9216">
        <v>0</v>
      </c>
      <c r="H9216">
        <v>0</v>
      </c>
      <c r="I9216">
        <v>0</v>
      </c>
      <c r="J9216">
        <v>1</v>
      </c>
    </row>
    <row r="9217" spans="1:10">
      <c r="A9217" s="4">
        <v>40626</v>
      </c>
      <c r="B9217" s="5">
        <v>0.46873842592611298</v>
      </c>
      <c r="C9217">
        <v>12121401</v>
      </c>
      <c r="D9217">
        <v>12111401</v>
      </c>
      <c r="E9217" t="s">
        <v>14</v>
      </c>
      <c r="F9217" t="s">
        <v>6</v>
      </c>
      <c r="G9217">
        <v>0</v>
      </c>
      <c r="H9217">
        <v>0</v>
      </c>
      <c r="I9217">
        <v>0</v>
      </c>
      <c r="J9217">
        <v>1</v>
      </c>
    </row>
    <row r="9218" spans="1:10">
      <c r="A9218" s="4">
        <v>40626</v>
      </c>
      <c r="B9218" s="5">
        <v>0.46875000000018702</v>
      </c>
      <c r="C9218">
        <v>12121401</v>
      </c>
      <c r="D9218">
        <v>12111401</v>
      </c>
      <c r="E9218" t="s">
        <v>14</v>
      </c>
      <c r="F9218" t="s">
        <v>6</v>
      </c>
      <c r="G9218">
        <v>0</v>
      </c>
      <c r="H9218">
        <v>0</v>
      </c>
      <c r="I9218">
        <v>0</v>
      </c>
      <c r="J9218">
        <v>1</v>
      </c>
    </row>
    <row r="9219" spans="1:10">
      <c r="A9219" s="4">
        <v>40626</v>
      </c>
      <c r="B9219" s="5">
        <v>0.468761574074261</v>
      </c>
      <c r="C9219">
        <v>12121401</v>
      </c>
      <c r="D9219">
        <v>12111401</v>
      </c>
      <c r="E9219" t="s">
        <v>14</v>
      </c>
      <c r="F9219" t="s">
        <v>6</v>
      </c>
      <c r="G9219">
        <v>0</v>
      </c>
      <c r="H9219">
        <v>0</v>
      </c>
      <c r="I9219">
        <v>0</v>
      </c>
      <c r="J9219">
        <v>1</v>
      </c>
    </row>
    <row r="9220" spans="1:10">
      <c r="A9220" s="4">
        <v>40626</v>
      </c>
      <c r="B9220" s="5">
        <v>0.46877314814833498</v>
      </c>
      <c r="C9220">
        <v>12121401</v>
      </c>
      <c r="D9220">
        <v>12111401</v>
      </c>
      <c r="E9220" t="s">
        <v>14</v>
      </c>
      <c r="F9220" t="s">
        <v>6</v>
      </c>
      <c r="G9220">
        <v>0</v>
      </c>
      <c r="H9220">
        <v>0</v>
      </c>
      <c r="I9220">
        <v>0</v>
      </c>
      <c r="J9220">
        <v>1</v>
      </c>
    </row>
    <row r="9221" spans="1:10">
      <c r="A9221" s="4">
        <v>40626</v>
      </c>
      <c r="B9221" s="5">
        <v>0.46878472222240902</v>
      </c>
      <c r="C9221">
        <v>12121401</v>
      </c>
      <c r="D9221">
        <v>12111401</v>
      </c>
      <c r="E9221" t="s">
        <v>14</v>
      </c>
      <c r="F9221" t="s">
        <v>6</v>
      </c>
      <c r="G9221">
        <v>0</v>
      </c>
      <c r="H9221">
        <v>0</v>
      </c>
      <c r="I9221">
        <v>0</v>
      </c>
      <c r="J9221">
        <v>1</v>
      </c>
    </row>
    <row r="9222" spans="1:10">
      <c r="A9222" s="4">
        <v>40626</v>
      </c>
      <c r="B9222" s="5">
        <v>0.46879629629648301</v>
      </c>
      <c r="C9222">
        <v>12121401</v>
      </c>
      <c r="D9222">
        <v>12111401</v>
      </c>
      <c r="E9222" t="s">
        <v>14</v>
      </c>
      <c r="F9222" t="s">
        <v>6</v>
      </c>
      <c r="G9222">
        <v>0</v>
      </c>
      <c r="H9222">
        <v>0</v>
      </c>
      <c r="I9222">
        <v>0</v>
      </c>
      <c r="J9222">
        <v>1</v>
      </c>
    </row>
    <row r="9223" spans="1:10">
      <c r="A9223" s="4">
        <v>40626</v>
      </c>
      <c r="B9223" s="5">
        <v>0.46880787037055699</v>
      </c>
      <c r="C9223">
        <v>12121401</v>
      </c>
      <c r="D9223">
        <v>12111401</v>
      </c>
      <c r="E9223" t="s">
        <v>14</v>
      </c>
      <c r="F9223" t="s">
        <v>6</v>
      </c>
      <c r="G9223">
        <v>0</v>
      </c>
      <c r="H9223">
        <v>0</v>
      </c>
      <c r="I9223">
        <v>0</v>
      </c>
      <c r="J9223">
        <v>1</v>
      </c>
    </row>
    <row r="9224" spans="1:10">
      <c r="A9224" s="4">
        <v>40626</v>
      </c>
      <c r="B9224" s="5">
        <v>0.46881944444463097</v>
      </c>
      <c r="C9224">
        <v>12121401</v>
      </c>
      <c r="D9224">
        <v>12111401</v>
      </c>
      <c r="E9224" t="s">
        <v>14</v>
      </c>
      <c r="F9224" t="s">
        <v>6</v>
      </c>
      <c r="G9224">
        <v>0</v>
      </c>
      <c r="H9224">
        <v>0</v>
      </c>
      <c r="I9224">
        <v>0</v>
      </c>
      <c r="J9224">
        <v>1</v>
      </c>
    </row>
    <row r="9225" spans="1:10">
      <c r="A9225" s="4">
        <v>40626</v>
      </c>
      <c r="B9225" s="5">
        <v>0.46883101851870601</v>
      </c>
      <c r="C9225">
        <v>12121401</v>
      </c>
      <c r="D9225">
        <v>12111401</v>
      </c>
      <c r="E9225" t="s">
        <v>14</v>
      </c>
      <c r="F9225" t="s">
        <v>6</v>
      </c>
      <c r="G9225">
        <v>0</v>
      </c>
      <c r="H9225">
        <v>0</v>
      </c>
      <c r="I9225">
        <v>0</v>
      </c>
      <c r="J9225">
        <v>1</v>
      </c>
    </row>
    <row r="9226" spans="1:10">
      <c r="A9226" s="4">
        <v>40626</v>
      </c>
      <c r="B9226" s="5">
        <v>0.46884259259277999</v>
      </c>
      <c r="C9226">
        <v>12121401</v>
      </c>
      <c r="D9226">
        <v>12111401</v>
      </c>
      <c r="E9226" t="s">
        <v>14</v>
      </c>
      <c r="F9226" t="s">
        <v>6</v>
      </c>
      <c r="G9226">
        <v>0</v>
      </c>
      <c r="H9226">
        <v>0</v>
      </c>
      <c r="I9226">
        <v>0</v>
      </c>
      <c r="J9226">
        <v>1</v>
      </c>
    </row>
    <row r="9227" spans="1:10">
      <c r="A9227" s="4">
        <v>40626</v>
      </c>
      <c r="B9227" s="5">
        <v>0.46885416666685398</v>
      </c>
      <c r="C9227">
        <v>12121401</v>
      </c>
      <c r="D9227">
        <v>12111401</v>
      </c>
      <c r="E9227" t="s">
        <v>14</v>
      </c>
      <c r="F9227" t="s">
        <v>6</v>
      </c>
      <c r="G9227">
        <v>0</v>
      </c>
      <c r="H9227">
        <v>0</v>
      </c>
      <c r="I9227">
        <v>0</v>
      </c>
      <c r="J9227">
        <v>1</v>
      </c>
    </row>
    <row r="9228" spans="1:10">
      <c r="A9228" s="4">
        <v>40626</v>
      </c>
      <c r="B9228" s="5">
        <v>0.46886574074092802</v>
      </c>
      <c r="C9228">
        <v>12121401</v>
      </c>
      <c r="D9228">
        <v>12111401</v>
      </c>
      <c r="E9228" t="s">
        <v>14</v>
      </c>
      <c r="F9228" t="s">
        <v>6</v>
      </c>
      <c r="G9228">
        <v>0</v>
      </c>
      <c r="H9228">
        <v>0</v>
      </c>
      <c r="I9228">
        <v>0</v>
      </c>
      <c r="J9228">
        <v>1</v>
      </c>
    </row>
    <row r="9229" spans="1:10">
      <c r="A9229" s="4">
        <v>40626</v>
      </c>
      <c r="B9229" s="5">
        <v>0.468877314815002</v>
      </c>
      <c r="C9229">
        <v>12121401</v>
      </c>
      <c r="D9229">
        <v>12111401</v>
      </c>
      <c r="E9229" t="s">
        <v>14</v>
      </c>
      <c r="F9229" t="s">
        <v>6</v>
      </c>
      <c r="G9229">
        <v>0</v>
      </c>
      <c r="H9229">
        <v>0</v>
      </c>
      <c r="I9229">
        <v>0</v>
      </c>
      <c r="J9229">
        <v>1</v>
      </c>
    </row>
    <row r="9230" spans="1:10">
      <c r="A9230" s="4">
        <v>40626</v>
      </c>
      <c r="B9230" s="5">
        <v>0.46888888888907598</v>
      </c>
      <c r="C9230">
        <v>12121401</v>
      </c>
      <c r="D9230">
        <v>12111401</v>
      </c>
      <c r="E9230" t="s">
        <v>14</v>
      </c>
      <c r="F9230" t="s">
        <v>6</v>
      </c>
      <c r="G9230">
        <v>0</v>
      </c>
      <c r="H9230">
        <v>0</v>
      </c>
      <c r="I9230">
        <v>0</v>
      </c>
      <c r="J9230">
        <v>1</v>
      </c>
    </row>
    <row r="9231" spans="1:10">
      <c r="A9231" s="4">
        <v>40626</v>
      </c>
      <c r="B9231" s="5">
        <v>0.46890046296315002</v>
      </c>
      <c r="C9231">
        <v>12121401</v>
      </c>
      <c r="D9231">
        <v>12111401</v>
      </c>
      <c r="E9231" t="s">
        <v>14</v>
      </c>
      <c r="F9231" t="s">
        <v>6</v>
      </c>
      <c r="G9231">
        <v>0</v>
      </c>
      <c r="H9231">
        <v>0</v>
      </c>
      <c r="I9231">
        <v>0</v>
      </c>
      <c r="J9231">
        <v>1</v>
      </c>
    </row>
    <row r="9232" spans="1:10">
      <c r="A9232" s="4">
        <v>40626</v>
      </c>
      <c r="B9232" s="5">
        <v>0.46891203703722401</v>
      </c>
      <c r="C9232">
        <v>12121401</v>
      </c>
      <c r="D9232">
        <v>12111401</v>
      </c>
      <c r="E9232" t="s">
        <v>14</v>
      </c>
      <c r="F9232" t="s">
        <v>6</v>
      </c>
      <c r="G9232">
        <v>0</v>
      </c>
      <c r="H9232">
        <v>0</v>
      </c>
      <c r="I9232">
        <v>0</v>
      </c>
      <c r="J9232">
        <v>1</v>
      </c>
    </row>
    <row r="9233" spans="1:10">
      <c r="A9233" s="4">
        <v>40626</v>
      </c>
      <c r="B9233" s="5">
        <v>0.46892361111129799</v>
      </c>
      <c r="C9233">
        <v>12121401</v>
      </c>
      <c r="D9233">
        <v>12111401</v>
      </c>
      <c r="E9233" t="s">
        <v>14</v>
      </c>
      <c r="F9233" t="s">
        <v>6</v>
      </c>
      <c r="G9233">
        <v>0</v>
      </c>
      <c r="H9233">
        <v>0</v>
      </c>
      <c r="I9233">
        <v>0</v>
      </c>
      <c r="J9233">
        <v>1</v>
      </c>
    </row>
    <row r="9234" spans="1:10">
      <c r="A9234" s="4">
        <v>40626</v>
      </c>
      <c r="B9234" s="5">
        <v>0.46893518518537203</v>
      </c>
      <c r="C9234">
        <v>12121401</v>
      </c>
      <c r="D9234">
        <v>12111401</v>
      </c>
      <c r="E9234" t="s">
        <v>14</v>
      </c>
      <c r="F9234" t="s">
        <v>6</v>
      </c>
      <c r="G9234">
        <v>0</v>
      </c>
      <c r="H9234">
        <v>0</v>
      </c>
      <c r="I9234">
        <v>0</v>
      </c>
      <c r="J9234">
        <v>1</v>
      </c>
    </row>
    <row r="9235" spans="1:10">
      <c r="A9235" s="4">
        <v>40626</v>
      </c>
      <c r="B9235" s="5">
        <v>0.46894675925944601</v>
      </c>
      <c r="C9235">
        <v>12121401</v>
      </c>
      <c r="D9235">
        <v>12111401</v>
      </c>
      <c r="E9235" t="s">
        <v>14</v>
      </c>
      <c r="F9235" t="s">
        <v>6</v>
      </c>
      <c r="G9235">
        <v>0</v>
      </c>
      <c r="H9235">
        <v>0</v>
      </c>
      <c r="I9235">
        <v>0</v>
      </c>
      <c r="J9235">
        <v>1</v>
      </c>
    </row>
    <row r="9236" spans="1:10">
      <c r="A9236" s="4">
        <v>40626</v>
      </c>
      <c r="B9236" s="5">
        <v>0.46895833333352099</v>
      </c>
      <c r="C9236">
        <v>12121401</v>
      </c>
      <c r="D9236">
        <v>12111401</v>
      </c>
      <c r="E9236" t="s">
        <v>14</v>
      </c>
      <c r="F9236" t="s">
        <v>6</v>
      </c>
      <c r="G9236">
        <v>0</v>
      </c>
      <c r="H9236">
        <v>0</v>
      </c>
      <c r="I9236">
        <v>0</v>
      </c>
      <c r="J9236">
        <v>1</v>
      </c>
    </row>
    <row r="9237" spans="1:10">
      <c r="A9237" s="4">
        <v>40626</v>
      </c>
      <c r="B9237" s="5">
        <v>0.46896990740759498</v>
      </c>
      <c r="C9237">
        <v>12121401</v>
      </c>
      <c r="D9237">
        <v>12111401</v>
      </c>
      <c r="E9237" t="s">
        <v>14</v>
      </c>
      <c r="F9237" t="s">
        <v>6</v>
      </c>
      <c r="G9237">
        <v>0</v>
      </c>
      <c r="H9237">
        <v>0</v>
      </c>
      <c r="I9237">
        <v>0</v>
      </c>
      <c r="J9237">
        <v>1</v>
      </c>
    </row>
    <row r="9238" spans="1:10">
      <c r="A9238" s="4">
        <v>40626</v>
      </c>
      <c r="B9238" s="5">
        <v>0.46898148148166902</v>
      </c>
      <c r="C9238">
        <v>12121401</v>
      </c>
      <c r="D9238">
        <v>12111401</v>
      </c>
      <c r="E9238" t="s">
        <v>14</v>
      </c>
      <c r="F9238" t="s">
        <v>6</v>
      </c>
      <c r="G9238">
        <v>0</v>
      </c>
      <c r="H9238">
        <v>0</v>
      </c>
      <c r="I9238">
        <v>0</v>
      </c>
      <c r="J9238">
        <v>1</v>
      </c>
    </row>
    <row r="9239" spans="1:10">
      <c r="A9239" s="4">
        <v>40626</v>
      </c>
      <c r="B9239" s="5">
        <v>0.468993055555743</v>
      </c>
      <c r="C9239">
        <v>12121401</v>
      </c>
      <c r="D9239">
        <v>12111401</v>
      </c>
      <c r="E9239" t="s">
        <v>14</v>
      </c>
      <c r="F9239" t="s">
        <v>6</v>
      </c>
      <c r="G9239">
        <v>0</v>
      </c>
      <c r="H9239">
        <v>0</v>
      </c>
      <c r="I9239">
        <v>0</v>
      </c>
      <c r="J9239">
        <v>1</v>
      </c>
    </row>
    <row r="9240" spans="1:10">
      <c r="A9240" s="4">
        <v>40626</v>
      </c>
      <c r="B9240" s="5">
        <v>0.46900462962981698</v>
      </c>
      <c r="C9240">
        <v>12121401</v>
      </c>
      <c r="D9240">
        <v>12111401</v>
      </c>
      <c r="E9240" t="s">
        <v>14</v>
      </c>
      <c r="F9240" t="s">
        <v>6</v>
      </c>
      <c r="G9240">
        <v>0</v>
      </c>
      <c r="H9240">
        <v>0</v>
      </c>
      <c r="I9240">
        <v>0</v>
      </c>
      <c r="J9240">
        <v>1</v>
      </c>
    </row>
    <row r="9241" spans="1:10">
      <c r="A9241" s="4">
        <v>40626</v>
      </c>
      <c r="B9241" s="5">
        <v>0.46901620370389102</v>
      </c>
      <c r="C9241">
        <v>12121401</v>
      </c>
      <c r="D9241">
        <v>12111401</v>
      </c>
      <c r="E9241" t="s">
        <v>14</v>
      </c>
      <c r="F9241" t="s">
        <v>6</v>
      </c>
      <c r="G9241">
        <v>0</v>
      </c>
      <c r="H9241">
        <v>0</v>
      </c>
      <c r="I9241">
        <v>0</v>
      </c>
      <c r="J9241">
        <v>1</v>
      </c>
    </row>
    <row r="9242" spans="1:10">
      <c r="A9242" s="4">
        <v>40626</v>
      </c>
      <c r="B9242" s="5">
        <v>0.469027777777965</v>
      </c>
      <c r="C9242">
        <v>12121401</v>
      </c>
      <c r="D9242">
        <v>12111401</v>
      </c>
      <c r="E9242" t="s">
        <v>14</v>
      </c>
      <c r="F9242" t="s">
        <v>6</v>
      </c>
      <c r="G9242">
        <v>0</v>
      </c>
      <c r="H9242">
        <v>0</v>
      </c>
      <c r="I9242">
        <v>0</v>
      </c>
      <c r="J9242">
        <v>1</v>
      </c>
    </row>
    <row r="9243" spans="1:10">
      <c r="A9243" s="4">
        <v>40626</v>
      </c>
      <c r="B9243" s="5">
        <v>0.46903935185203899</v>
      </c>
      <c r="C9243">
        <v>12121401</v>
      </c>
      <c r="D9243">
        <v>12111401</v>
      </c>
      <c r="E9243" t="s">
        <v>14</v>
      </c>
      <c r="F9243" t="s">
        <v>6</v>
      </c>
      <c r="G9243">
        <v>0</v>
      </c>
      <c r="H9243">
        <v>0</v>
      </c>
      <c r="I9243">
        <v>0</v>
      </c>
      <c r="J9243">
        <v>1</v>
      </c>
    </row>
    <row r="9244" spans="1:10">
      <c r="A9244" s="4">
        <v>40626</v>
      </c>
      <c r="B9244" s="5">
        <v>0.46905092592611303</v>
      </c>
      <c r="C9244">
        <v>12121401</v>
      </c>
      <c r="D9244">
        <v>12111401</v>
      </c>
      <c r="E9244" t="s">
        <v>14</v>
      </c>
      <c r="F9244" t="s">
        <v>6</v>
      </c>
      <c r="G9244">
        <v>0</v>
      </c>
      <c r="H9244">
        <v>0</v>
      </c>
      <c r="I9244">
        <v>0</v>
      </c>
      <c r="J9244">
        <v>1</v>
      </c>
    </row>
    <row r="9245" spans="1:10">
      <c r="A9245" s="4">
        <v>40626</v>
      </c>
      <c r="B9245" s="5">
        <v>0.46906250000018701</v>
      </c>
      <c r="C9245">
        <v>12121401</v>
      </c>
      <c r="D9245">
        <v>12111401</v>
      </c>
      <c r="E9245" t="s">
        <v>14</v>
      </c>
      <c r="F9245" t="s">
        <v>6</v>
      </c>
      <c r="G9245">
        <v>0</v>
      </c>
      <c r="H9245">
        <v>0</v>
      </c>
      <c r="I9245">
        <v>0</v>
      </c>
      <c r="J9245">
        <v>1</v>
      </c>
    </row>
    <row r="9246" spans="1:10">
      <c r="A9246" s="4">
        <v>40626</v>
      </c>
      <c r="B9246" s="5">
        <v>0.46907407407426199</v>
      </c>
      <c r="C9246">
        <v>12121401</v>
      </c>
      <c r="D9246">
        <v>12111401</v>
      </c>
      <c r="E9246" t="s">
        <v>14</v>
      </c>
      <c r="F9246" t="s">
        <v>6</v>
      </c>
      <c r="G9246">
        <v>0</v>
      </c>
      <c r="H9246">
        <v>0</v>
      </c>
      <c r="I9246">
        <v>0</v>
      </c>
      <c r="J9246">
        <v>1</v>
      </c>
    </row>
    <row r="9247" spans="1:10">
      <c r="A9247" s="4">
        <v>40626</v>
      </c>
      <c r="B9247" s="5">
        <v>0.46908564814833598</v>
      </c>
      <c r="C9247">
        <v>12121401</v>
      </c>
      <c r="D9247">
        <v>12111401</v>
      </c>
      <c r="E9247" t="s">
        <v>14</v>
      </c>
      <c r="F9247" t="s">
        <v>6</v>
      </c>
      <c r="G9247">
        <v>0</v>
      </c>
      <c r="H9247">
        <v>0</v>
      </c>
      <c r="I9247">
        <v>0</v>
      </c>
      <c r="J9247">
        <v>1</v>
      </c>
    </row>
    <row r="9248" spans="1:10">
      <c r="A9248" s="4">
        <v>40626</v>
      </c>
      <c r="B9248" s="5">
        <v>0.46909722222241002</v>
      </c>
      <c r="C9248">
        <v>12121401</v>
      </c>
      <c r="D9248">
        <v>12111401</v>
      </c>
      <c r="E9248" t="s">
        <v>14</v>
      </c>
      <c r="F9248" t="s">
        <v>6</v>
      </c>
      <c r="G9248">
        <v>0</v>
      </c>
      <c r="H9248">
        <v>0</v>
      </c>
      <c r="I9248">
        <v>0</v>
      </c>
      <c r="J9248">
        <v>1</v>
      </c>
    </row>
    <row r="9249" spans="1:10">
      <c r="A9249" s="4">
        <v>40626</v>
      </c>
      <c r="B9249" s="5">
        <v>0.469108796296484</v>
      </c>
      <c r="C9249">
        <v>12121401</v>
      </c>
      <c r="D9249">
        <v>12111401</v>
      </c>
      <c r="E9249" t="s">
        <v>14</v>
      </c>
      <c r="F9249" t="s">
        <v>6</v>
      </c>
      <c r="G9249">
        <v>0</v>
      </c>
      <c r="H9249">
        <v>0</v>
      </c>
      <c r="I9249">
        <v>0</v>
      </c>
      <c r="J9249">
        <v>1</v>
      </c>
    </row>
    <row r="9250" spans="1:10">
      <c r="A9250" s="4">
        <v>40626</v>
      </c>
      <c r="B9250" s="5">
        <v>0.46912037037055798</v>
      </c>
      <c r="C9250">
        <v>12121401</v>
      </c>
      <c r="D9250">
        <v>12111401</v>
      </c>
      <c r="E9250" t="s">
        <v>14</v>
      </c>
      <c r="F9250" t="s">
        <v>6</v>
      </c>
      <c r="G9250">
        <v>0</v>
      </c>
      <c r="H9250">
        <v>0</v>
      </c>
      <c r="I9250">
        <v>0</v>
      </c>
      <c r="J9250">
        <v>1</v>
      </c>
    </row>
    <row r="9251" spans="1:10">
      <c r="A9251" s="4">
        <v>40626</v>
      </c>
      <c r="B9251" s="5">
        <v>0.46913194444463202</v>
      </c>
      <c r="C9251">
        <v>12121401</v>
      </c>
      <c r="D9251">
        <v>12111401</v>
      </c>
      <c r="E9251" t="s">
        <v>14</v>
      </c>
      <c r="F9251" t="s">
        <v>6</v>
      </c>
      <c r="G9251">
        <v>0</v>
      </c>
      <c r="H9251">
        <v>0</v>
      </c>
      <c r="I9251">
        <v>0</v>
      </c>
      <c r="J9251">
        <v>1</v>
      </c>
    </row>
    <row r="9252" spans="1:10">
      <c r="A9252" s="4">
        <v>40626</v>
      </c>
      <c r="B9252" s="5">
        <v>0.469143518518706</v>
      </c>
      <c r="C9252">
        <v>12121401</v>
      </c>
      <c r="D9252">
        <v>12111401</v>
      </c>
      <c r="E9252" t="s">
        <v>14</v>
      </c>
      <c r="F9252" t="s">
        <v>6</v>
      </c>
      <c r="G9252">
        <v>0</v>
      </c>
      <c r="H9252">
        <v>0</v>
      </c>
      <c r="I9252">
        <v>0</v>
      </c>
      <c r="J9252">
        <v>1</v>
      </c>
    </row>
    <row r="9253" spans="1:10">
      <c r="A9253" s="4">
        <v>40626</v>
      </c>
      <c r="B9253" s="5">
        <v>0.46915509259277999</v>
      </c>
      <c r="C9253">
        <v>12121401</v>
      </c>
      <c r="D9253">
        <v>12111401</v>
      </c>
      <c r="E9253" t="s">
        <v>14</v>
      </c>
      <c r="F9253" t="s">
        <v>6</v>
      </c>
      <c r="G9253">
        <v>0</v>
      </c>
      <c r="H9253">
        <v>0</v>
      </c>
      <c r="I9253">
        <v>0</v>
      </c>
      <c r="J9253">
        <v>1</v>
      </c>
    </row>
    <row r="9254" spans="1:10">
      <c r="A9254" s="4">
        <v>40626</v>
      </c>
      <c r="B9254" s="5">
        <v>0.46916666666685403</v>
      </c>
      <c r="C9254">
        <v>12121401</v>
      </c>
      <c r="D9254">
        <v>12111401</v>
      </c>
      <c r="E9254" t="s">
        <v>14</v>
      </c>
      <c r="F9254" t="s">
        <v>6</v>
      </c>
      <c r="G9254">
        <v>0</v>
      </c>
      <c r="H9254">
        <v>0</v>
      </c>
      <c r="I9254">
        <v>0</v>
      </c>
      <c r="J9254">
        <v>1</v>
      </c>
    </row>
    <row r="9255" spans="1:10">
      <c r="A9255" s="4">
        <v>40626</v>
      </c>
      <c r="B9255" s="5">
        <v>0.46917824074092801</v>
      </c>
      <c r="C9255">
        <v>12121401</v>
      </c>
      <c r="D9255">
        <v>12111401</v>
      </c>
      <c r="E9255" t="s">
        <v>14</v>
      </c>
      <c r="F9255" t="s">
        <v>6</v>
      </c>
      <c r="G9255">
        <v>0</v>
      </c>
      <c r="H9255">
        <v>0</v>
      </c>
      <c r="I9255">
        <v>0</v>
      </c>
      <c r="J9255">
        <v>1</v>
      </c>
    </row>
    <row r="9256" spans="1:10">
      <c r="A9256" s="4">
        <v>40626</v>
      </c>
      <c r="B9256" s="5">
        <v>0.46918981481500199</v>
      </c>
      <c r="C9256">
        <v>12121401</v>
      </c>
      <c r="D9256">
        <v>12111401</v>
      </c>
      <c r="E9256" t="s">
        <v>14</v>
      </c>
      <c r="F9256" t="s">
        <v>6</v>
      </c>
      <c r="G9256">
        <v>0</v>
      </c>
      <c r="H9256">
        <v>0</v>
      </c>
      <c r="I9256">
        <v>0</v>
      </c>
      <c r="J9256">
        <v>1</v>
      </c>
    </row>
    <row r="9257" spans="1:10">
      <c r="A9257" s="4">
        <v>40626</v>
      </c>
      <c r="B9257" s="5">
        <v>0.46920138888907698</v>
      </c>
      <c r="C9257">
        <v>12121401</v>
      </c>
      <c r="D9257">
        <v>12111401</v>
      </c>
      <c r="E9257" t="s">
        <v>14</v>
      </c>
      <c r="F9257" t="s">
        <v>6</v>
      </c>
      <c r="G9257">
        <v>0</v>
      </c>
      <c r="H9257">
        <v>0</v>
      </c>
      <c r="I9257">
        <v>0</v>
      </c>
      <c r="J9257">
        <v>1</v>
      </c>
    </row>
    <row r="9258" spans="1:10">
      <c r="A9258" s="4">
        <v>40626</v>
      </c>
      <c r="B9258" s="5">
        <v>0.46921296296315101</v>
      </c>
      <c r="C9258">
        <v>12121401</v>
      </c>
      <c r="D9258">
        <v>12111401</v>
      </c>
      <c r="E9258" t="s">
        <v>14</v>
      </c>
      <c r="F9258" t="s">
        <v>6</v>
      </c>
      <c r="G9258">
        <v>0</v>
      </c>
      <c r="H9258">
        <v>0</v>
      </c>
      <c r="I9258">
        <v>0</v>
      </c>
      <c r="J9258">
        <v>1</v>
      </c>
    </row>
    <row r="9259" spans="1:10">
      <c r="A9259" s="4">
        <v>40626</v>
      </c>
      <c r="B9259" s="5">
        <v>0.469224537037225</v>
      </c>
      <c r="C9259">
        <v>12121401</v>
      </c>
      <c r="D9259">
        <v>12111401</v>
      </c>
      <c r="E9259" t="s">
        <v>14</v>
      </c>
      <c r="F9259" t="s">
        <v>6</v>
      </c>
      <c r="G9259">
        <v>0</v>
      </c>
      <c r="H9259">
        <v>0</v>
      </c>
      <c r="I9259">
        <v>0</v>
      </c>
      <c r="J9259">
        <v>1</v>
      </c>
    </row>
    <row r="9260" spans="1:10">
      <c r="A9260" s="4">
        <v>40626</v>
      </c>
      <c r="B9260" s="5">
        <v>0.46923611111129898</v>
      </c>
      <c r="C9260">
        <v>12121401</v>
      </c>
      <c r="D9260">
        <v>12111401</v>
      </c>
      <c r="E9260" t="s">
        <v>14</v>
      </c>
      <c r="F9260" t="s">
        <v>6</v>
      </c>
      <c r="G9260">
        <v>0</v>
      </c>
      <c r="H9260">
        <v>0</v>
      </c>
      <c r="I9260">
        <v>0</v>
      </c>
      <c r="J9260">
        <v>1</v>
      </c>
    </row>
    <row r="9261" spans="1:10">
      <c r="A9261" s="4">
        <v>40626</v>
      </c>
      <c r="B9261" s="5">
        <v>0.46924768518537302</v>
      </c>
      <c r="C9261">
        <v>12121401</v>
      </c>
      <c r="D9261">
        <v>12111401</v>
      </c>
      <c r="E9261" t="s">
        <v>14</v>
      </c>
      <c r="F9261" t="s">
        <v>6</v>
      </c>
      <c r="G9261">
        <v>0</v>
      </c>
      <c r="H9261">
        <v>0</v>
      </c>
      <c r="I9261">
        <v>0</v>
      </c>
      <c r="J9261">
        <v>1</v>
      </c>
    </row>
    <row r="9262" spans="1:10">
      <c r="A9262" s="4">
        <v>40626</v>
      </c>
      <c r="B9262" s="5">
        <v>0.469259259259447</v>
      </c>
      <c r="C9262">
        <v>12121401</v>
      </c>
      <c r="D9262">
        <v>12111401</v>
      </c>
      <c r="E9262" t="s">
        <v>14</v>
      </c>
      <c r="F9262" t="s">
        <v>6</v>
      </c>
      <c r="G9262">
        <v>0</v>
      </c>
      <c r="H9262">
        <v>0</v>
      </c>
      <c r="I9262">
        <v>0</v>
      </c>
      <c r="J9262">
        <v>1</v>
      </c>
    </row>
    <row r="9263" spans="1:10">
      <c r="A9263" s="4">
        <v>40626</v>
      </c>
      <c r="B9263" s="5">
        <v>0.46927083333352099</v>
      </c>
      <c r="C9263">
        <v>12121401</v>
      </c>
      <c r="D9263">
        <v>12111401</v>
      </c>
      <c r="E9263" t="s">
        <v>14</v>
      </c>
      <c r="F9263" t="s">
        <v>6</v>
      </c>
      <c r="G9263">
        <v>0</v>
      </c>
      <c r="H9263">
        <v>0</v>
      </c>
      <c r="I9263">
        <v>0</v>
      </c>
      <c r="J9263">
        <v>1</v>
      </c>
    </row>
    <row r="9264" spans="1:10">
      <c r="A9264" s="4">
        <v>40626</v>
      </c>
      <c r="B9264" s="5">
        <v>0.46928240740759503</v>
      </c>
      <c r="C9264">
        <v>12121401</v>
      </c>
      <c r="D9264">
        <v>12111401</v>
      </c>
      <c r="E9264" t="s">
        <v>14</v>
      </c>
      <c r="F9264" t="s">
        <v>6</v>
      </c>
      <c r="G9264">
        <v>0</v>
      </c>
      <c r="H9264">
        <v>0</v>
      </c>
      <c r="I9264">
        <v>0</v>
      </c>
      <c r="J9264">
        <v>1</v>
      </c>
    </row>
    <row r="9265" spans="1:10">
      <c r="A9265" s="4">
        <v>40626</v>
      </c>
      <c r="B9265" s="5">
        <v>0.46929398148166901</v>
      </c>
      <c r="C9265">
        <v>12121401</v>
      </c>
      <c r="D9265">
        <v>12111401</v>
      </c>
      <c r="E9265" t="s">
        <v>14</v>
      </c>
      <c r="F9265" t="s">
        <v>6</v>
      </c>
      <c r="G9265">
        <v>0</v>
      </c>
      <c r="H9265">
        <v>0</v>
      </c>
      <c r="I9265">
        <v>0</v>
      </c>
      <c r="J9265">
        <v>1</v>
      </c>
    </row>
    <row r="9266" spans="1:10">
      <c r="A9266" s="4">
        <v>40626</v>
      </c>
      <c r="B9266" s="5">
        <v>0.46930555555574299</v>
      </c>
      <c r="C9266">
        <v>12121401</v>
      </c>
      <c r="D9266">
        <v>12111401</v>
      </c>
      <c r="E9266" t="s">
        <v>14</v>
      </c>
      <c r="F9266" t="s">
        <v>6</v>
      </c>
      <c r="G9266">
        <v>0</v>
      </c>
      <c r="H9266">
        <v>0</v>
      </c>
      <c r="I9266">
        <v>0</v>
      </c>
      <c r="J9266">
        <v>1</v>
      </c>
    </row>
    <row r="9267" spans="1:10">
      <c r="A9267" s="4">
        <v>40626</v>
      </c>
      <c r="B9267" s="5">
        <v>0.46931712962981698</v>
      </c>
      <c r="C9267">
        <v>12121401</v>
      </c>
      <c r="D9267">
        <v>12111401</v>
      </c>
      <c r="E9267" t="s">
        <v>14</v>
      </c>
      <c r="F9267" t="s">
        <v>6</v>
      </c>
      <c r="G9267">
        <v>0</v>
      </c>
      <c r="H9267">
        <v>0</v>
      </c>
      <c r="I9267">
        <v>0</v>
      </c>
      <c r="J9267">
        <v>1</v>
      </c>
    </row>
    <row r="9268" spans="1:10">
      <c r="A9268" s="4">
        <v>40626</v>
      </c>
      <c r="B9268" s="5">
        <v>0.46932870370389201</v>
      </c>
      <c r="C9268">
        <v>12121401</v>
      </c>
      <c r="D9268">
        <v>12111401</v>
      </c>
      <c r="E9268" t="s">
        <v>14</v>
      </c>
      <c r="F9268" t="s">
        <v>6</v>
      </c>
      <c r="G9268">
        <v>0</v>
      </c>
      <c r="H9268">
        <v>0</v>
      </c>
      <c r="I9268">
        <v>0</v>
      </c>
      <c r="J9268">
        <v>1</v>
      </c>
    </row>
    <row r="9269" spans="1:10">
      <c r="A9269" s="4">
        <v>40626</v>
      </c>
      <c r="B9269" s="5">
        <v>0.469340277777966</v>
      </c>
      <c r="C9269">
        <v>12121401</v>
      </c>
      <c r="D9269">
        <v>12111401</v>
      </c>
      <c r="E9269" t="s">
        <v>14</v>
      </c>
      <c r="F9269" t="s">
        <v>6</v>
      </c>
      <c r="G9269">
        <v>0</v>
      </c>
      <c r="H9269">
        <v>0</v>
      </c>
      <c r="I9269">
        <v>0</v>
      </c>
      <c r="J9269">
        <v>1</v>
      </c>
    </row>
    <row r="9270" spans="1:10">
      <c r="A9270" s="4">
        <v>40626</v>
      </c>
      <c r="B9270" s="5">
        <v>0.46935185185203998</v>
      </c>
      <c r="C9270">
        <v>12121401</v>
      </c>
      <c r="D9270">
        <v>12111401</v>
      </c>
      <c r="E9270" t="s">
        <v>14</v>
      </c>
      <c r="F9270" t="s">
        <v>6</v>
      </c>
      <c r="G9270">
        <v>0</v>
      </c>
      <c r="H9270">
        <v>0</v>
      </c>
      <c r="I9270">
        <v>0</v>
      </c>
      <c r="J9270">
        <v>1</v>
      </c>
    </row>
    <row r="9271" spans="1:10">
      <c r="A9271" s="4">
        <v>40626</v>
      </c>
      <c r="B9271" s="5">
        <v>0.46936342592611402</v>
      </c>
      <c r="C9271">
        <v>12121401</v>
      </c>
      <c r="D9271">
        <v>12111401</v>
      </c>
      <c r="E9271" t="s">
        <v>14</v>
      </c>
      <c r="F9271" t="s">
        <v>6</v>
      </c>
      <c r="G9271">
        <v>0</v>
      </c>
      <c r="H9271">
        <v>0</v>
      </c>
      <c r="I9271">
        <v>0</v>
      </c>
      <c r="J9271">
        <v>1</v>
      </c>
    </row>
    <row r="9272" spans="1:10">
      <c r="A9272" s="4">
        <v>40626</v>
      </c>
      <c r="B9272" s="5">
        <v>0.469375000000188</v>
      </c>
      <c r="C9272">
        <v>12121401</v>
      </c>
      <c r="D9272">
        <v>12111401</v>
      </c>
      <c r="E9272" t="s">
        <v>14</v>
      </c>
      <c r="F9272" t="s">
        <v>6</v>
      </c>
      <c r="G9272">
        <v>0</v>
      </c>
      <c r="H9272">
        <v>0</v>
      </c>
      <c r="I9272">
        <v>0</v>
      </c>
      <c r="J9272">
        <v>1</v>
      </c>
    </row>
    <row r="9273" spans="1:10">
      <c r="A9273" s="4">
        <v>40626</v>
      </c>
      <c r="B9273" s="5">
        <v>0.46938657407426199</v>
      </c>
      <c r="C9273">
        <v>12121401</v>
      </c>
      <c r="D9273">
        <v>12111401</v>
      </c>
      <c r="E9273" t="s">
        <v>14</v>
      </c>
      <c r="F9273" t="s">
        <v>6</v>
      </c>
      <c r="G9273">
        <v>0</v>
      </c>
      <c r="H9273">
        <v>0</v>
      </c>
      <c r="I9273">
        <v>0</v>
      </c>
      <c r="J9273">
        <v>1</v>
      </c>
    </row>
    <row r="9274" spans="1:10">
      <c r="A9274" s="4">
        <v>40626</v>
      </c>
      <c r="B9274" s="5">
        <v>0.46939814814833603</v>
      </c>
      <c r="C9274">
        <v>12121401</v>
      </c>
      <c r="D9274">
        <v>12111401</v>
      </c>
      <c r="E9274" t="s">
        <v>14</v>
      </c>
      <c r="F9274" t="s">
        <v>6</v>
      </c>
      <c r="G9274">
        <v>0</v>
      </c>
      <c r="H9274">
        <v>0</v>
      </c>
      <c r="I9274">
        <v>0</v>
      </c>
      <c r="J9274">
        <v>1</v>
      </c>
    </row>
    <row r="9275" spans="1:10">
      <c r="A9275" s="4">
        <v>40626</v>
      </c>
      <c r="B9275" s="5">
        <v>0.46940972222241001</v>
      </c>
      <c r="C9275">
        <v>12121401</v>
      </c>
      <c r="D9275">
        <v>12111401</v>
      </c>
      <c r="E9275" t="s">
        <v>14</v>
      </c>
      <c r="F9275" t="s">
        <v>6</v>
      </c>
      <c r="G9275">
        <v>0</v>
      </c>
      <c r="H9275">
        <v>0</v>
      </c>
      <c r="I9275">
        <v>0</v>
      </c>
      <c r="J9275">
        <v>1</v>
      </c>
    </row>
    <row r="9276" spans="1:10">
      <c r="A9276" s="4">
        <v>40626</v>
      </c>
      <c r="B9276" s="5">
        <v>0.46942129629648399</v>
      </c>
      <c r="C9276">
        <v>12121401</v>
      </c>
      <c r="D9276">
        <v>12111401</v>
      </c>
      <c r="E9276" t="s">
        <v>14</v>
      </c>
      <c r="F9276" t="s">
        <v>6</v>
      </c>
      <c r="G9276">
        <v>0</v>
      </c>
      <c r="H9276">
        <v>0</v>
      </c>
      <c r="I9276">
        <v>0</v>
      </c>
      <c r="J9276">
        <v>1</v>
      </c>
    </row>
    <row r="9277" spans="1:10">
      <c r="A9277" s="4">
        <v>40626</v>
      </c>
      <c r="B9277" s="5">
        <v>0.46943287037055798</v>
      </c>
      <c r="C9277">
        <v>12121401</v>
      </c>
      <c r="D9277">
        <v>12111401</v>
      </c>
      <c r="E9277" t="s">
        <v>14</v>
      </c>
      <c r="F9277" t="s">
        <v>6</v>
      </c>
      <c r="G9277">
        <v>0</v>
      </c>
      <c r="H9277">
        <v>0</v>
      </c>
      <c r="I9277">
        <v>0</v>
      </c>
      <c r="J9277">
        <v>1</v>
      </c>
    </row>
    <row r="9278" spans="1:10">
      <c r="A9278" s="4">
        <v>40626</v>
      </c>
      <c r="B9278" s="5">
        <v>0.46944444444463301</v>
      </c>
      <c r="C9278">
        <v>12121401</v>
      </c>
      <c r="D9278">
        <v>12111401</v>
      </c>
      <c r="E9278" t="s">
        <v>14</v>
      </c>
      <c r="F9278" t="s">
        <v>6</v>
      </c>
      <c r="G9278">
        <v>0</v>
      </c>
      <c r="H9278">
        <v>0</v>
      </c>
      <c r="I9278">
        <v>0</v>
      </c>
      <c r="J9278">
        <v>1</v>
      </c>
    </row>
    <row r="9279" spans="1:10">
      <c r="A9279" s="4">
        <v>40626</v>
      </c>
      <c r="B9279" s="5">
        <v>0.469456018518707</v>
      </c>
      <c r="C9279">
        <v>12121401</v>
      </c>
      <c r="D9279">
        <v>12111401</v>
      </c>
      <c r="E9279" t="s">
        <v>14</v>
      </c>
      <c r="F9279" t="s">
        <v>6</v>
      </c>
      <c r="G9279">
        <v>0</v>
      </c>
      <c r="H9279">
        <v>0</v>
      </c>
      <c r="I9279">
        <v>0</v>
      </c>
      <c r="J9279">
        <v>1</v>
      </c>
    </row>
    <row r="9280" spans="1:10">
      <c r="A9280" s="4">
        <v>40626</v>
      </c>
      <c r="B9280" s="5">
        <v>0.46946759259278098</v>
      </c>
      <c r="C9280">
        <v>12121401</v>
      </c>
      <c r="D9280">
        <v>12111401</v>
      </c>
      <c r="E9280" t="s">
        <v>14</v>
      </c>
      <c r="F9280" t="s">
        <v>6</v>
      </c>
      <c r="G9280">
        <v>0</v>
      </c>
      <c r="H9280">
        <v>0</v>
      </c>
      <c r="I9280">
        <v>0</v>
      </c>
      <c r="J9280">
        <v>1</v>
      </c>
    </row>
    <row r="9281" spans="1:10">
      <c r="A9281" s="4">
        <v>40626</v>
      </c>
      <c r="B9281" s="5">
        <v>0.46947916666685502</v>
      </c>
      <c r="C9281">
        <v>12121401</v>
      </c>
      <c r="D9281">
        <v>12111401</v>
      </c>
      <c r="E9281" t="s">
        <v>14</v>
      </c>
      <c r="F9281" t="s">
        <v>6</v>
      </c>
      <c r="G9281">
        <v>0</v>
      </c>
      <c r="H9281">
        <v>0</v>
      </c>
      <c r="I9281">
        <v>0</v>
      </c>
      <c r="J9281">
        <v>1</v>
      </c>
    </row>
    <row r="9282" spans="1:10">
      <c r="A9282" s="4">
        <v>40626</v>
      </c>
      <c r="B9282" s="5">
        <v>0.469490740740929</v>
      </c>
      <c r="C9282">
        <v>12121401</v>
      </c>
      <c r="D9282">
        <v>12111401</v>
      </c>
      <c r="E9282" t="s">
        <v>14</v>
      </c>
      <c r="F9282" t="s">
        <v>6</v>
      </c>
      <c r="G9282">
        <v>0</v>
      </c>
      <c r="H9282">
        <v>0</v>
      </c>
      <c r="I9282">
        <v>0</v>
      </c>
      <c r="J9282">
        <v>1</v>
      </c>
    </row>
    <row r="9283" spans="1:10">
      <c r="A9283" s="4">
        <v>40626</v>
      </c>
      <c r="B9283" s="5">
        <v>0.46950231481500299</v>
      </c>
      <c r="C9283">
        <v>12121401</v>
      </c>
      <c r="D9283">
        <v>12111401</v>
      </c>
      <c r="E9283" t="s">
        <v>14</v>
      </c>
      <c r="F9283" t="s">
        <v>6</v>
      </c>
      <c r="G9283">
        <v>0</v>
      </c>
      <c r="H9283">
        <v>0</v>
      </c>
      <c r="I9283">
        <v>0</v>
      </c>
      <c r="J9283">
        <v>1</v>
      </c>
    </row>
    <row r="9284" spans="1:10">
      <c r="A9284" s="4">
        <v>40626</v>
      </c>
      <c r="B9284" s="5">
        <v>0.46951388888907702</v>
      </c>
      <c r="C9284">
        <v>12121401</v>
      </c>
      <c r="D9284">
        <v>12111401</v>
      </c>
      <c r="E9284" t="s">
        <v>14</v>
      </c>
      <c r="F9284" t="s">
        <v>6</v>
      </c>
      <c r="G9284">
        <v>0</v>
      </c>
      <c r="H9284">
        <v>0</v>
      </c>
      <c r="I9284">
        <v>0</v>
      </c>
      <c r="J9284">
        <v>1</v>
      </c>
    </row>
    <row r="9285" spans="1:10">
      <c r="A9285" s="4">
        <v>40626</v>
      </c>
      <c r="B9285" s="5">
        <v>0.46952546296315101</v>
      </c>
      <c r="C9285">
        <v>12121401</v>
      </c>
      <c r="D9285">
        <v>12111401</v>
      </c>
      <c r="E9285" t="s">
        <v>14</v>
      </c>
      <c r="F9285" t="s">
        <v>6</v>
      </c>
      <c r="G9285">
        <v>0</v>
      </c>
      <c r="H9285">
        <v>0</v>
      </c>
      <c r="I9285">
        <v>0</v>
      </c>
      <c r="J9285">
        <v>1</v>
      </c>
    </row>
    <row r="9286" spans="1:10">
      <c r="A9286" s="4">
        <v>40626</v>
      </c>
      <c r="B9286" s="5">
        <v>0.46953703703722499</v>
      </c>
      <c r="C9286">
        <v>12121401</v>
      </c>
      <c r="D9286">
        <v>12111401</v>
      </c>
      <c r="E9286" t="s">
        <v>14</v>
      </c>
      <c r="F9286" t="s">
        <v>6</v>
      </c>
      <c r="G9286">
        <v>0</v>
      </c>
      <c r="H9286">
        <v>0</v>
      </c>
      <c r="I9286">
        <v>0</v>
      </c>
      <c r="J9286">
        <v>1</v>
      </c>
    </row>
    <row r="9287" spans="1:10">
      <c r="A9287" s="4">
        <v>40626</v>
      </c>
      <c r="B9287" s="5">
        <v>0.46954861111129897</v>
      </c>
      <c r="C9287">
        <v>12121401</v>
      </c>
      <c r="D9287">
        <v>12111401</v>
      </c>
      <c r="E9287" t="s">
        <v>14</v>
      </c>
      <c r="F9287" t="s">
        <v>6</v>
      </c>
      <c r="G9287">
        <v>0</v>
      </c>
      <c r="H9287">
        <v>0</v>
      </c>
      <c r="I9287">
        <v>0</v>
      </c>
      <c r="J9287">
        <v>1</v>
      </c>
    </row>
    <row r="9288" spans="1:10">
      <c r="A9288" s="4">
        <v>40626</v>
      </c>
      <c r="B9288" s="5">
        <v>0.46956018518537301</v>
      </c>
      <c r="C9288">
        <v>12121401</v>
      </c>
      <c r="D9288">
        <v>12111401</v>
      </c>
      <c r="E9288" t="s">
        <v>14</v>
      </c>
      <c r="F9288" t="s">
        <v>6</v>
      </c>
      <c r="G9288">
        <v>0</v>
      </c>
      <c r="H9288">
        <v>0</v>
      </c>
      <c r="I9288">
        <v>0</v>
      </c>
      <c r="J9288">
        <v>1</v>
      </c>
    </row>
    <row r="9289" spans="1:10">
      <c r="A9289" s="4">
        <v>40626</v>
      </c>
      <c r="B9289" s="5">
        <v>0.469571759259448</v>
      </c>
      <c r="C9289">
        <v>12121401</v>
      </c>
      <c r="D9289">
        <v>12111401</v>
      </c>
      <c r="E9289" t="s">
        <v>14</v>
      </c>
      <c r="F9289" t="s">
        <v>6</v>
      </c>
      <c r="G9289">
        <v>0</v>
      </c>
      <c r="H9289">
        <v>0</v>
      </c>
      <c r="I9289">
        <v>0</v>
      </c>
      <c r="J9289">
        <v>1</v>
      </c>
    </row>
    <row r="9290" spans="1:10">
      <c r="A9290" s="4">
        <v>40626</v>
      </c>
      <c r="B9290" s="5">
        <v>0.46958333333352198</v>
      </c>
      <c r="C9290">
        <v>12121401</v>
      </c>
      <c r="D9290">
        <v>12111401</v>
      </c>
      <c r="E9290" t="s">
        <v>14</v>
      </c>
      <c r="F9290" t="s">
        <v>6</v>
      </c>
      <c r="G9290">
        <v>0</v>
      </c>
      <c r="H9290">
        <v>0</v>
      </c>
      <c r="I9290">
        <v>0</v>
      </c>
      <c r="J9290">
        <v>1</v>
      </c>
    </row>
    <row r="9291" spans="1:10">
      <c r="A9291" s="4">
        <v>40626</v>
      </c>
      <c r="B9291" s="5">
        <v>0.46959490740759602</v>
      </c>
      <c r="C9291">
        <v>12121401</v>
      </c>
      <c r="D9291">
        <v>12111401</v>
      </c>
      <c r="E9291" t="s">
        <v>14</v>
      </c>
      <c r="F9291" t="s">
        <v>6</v>
      </c>
      <c r="G9291">
        <v>0</v>
      </c>
      <c r="H9291">
        <v>0</v>
      </c>
      <c r="I9291">
        <v>0</v>
      </c>
      <c r="J9291">
        <v>1</v>
      </c>
    </row>
    <row r="9292" spans="1:10">
      <c r="A9292" s="4">
        <v>40626</v>
      </c>
      <c r="B9292" s="5">
        <v>0.46960648148167</v>
      </c>
      <c r="C9292">
        <v>12121401</v>
      </c>
      <c r="D9292">
        <v>12111401</v>
      </c>
      <c r="E9292" t="s">
        <v>14</v>
      </c>
      <c r="F9292" t="s">
        <v>6</v>
      </c>
      <c r="G9292">
        <v>0</v>
      </c>
      <c r="H9292">
        <v>0</v>
      </c>
      <c r="I9292">
        <v>0</v>
      </c>
      <c r="J9292">
        <v>1</v>
      </c>
    </row>
    <row r="9293" spans="1:10">
      <c r="A9293" s="4">
        <v>40626</v>
      </c>
      <c r="B9293" s="5">
        <v>0.46961805555574399</v>
      </c>
      <c r="C9293">
        <v>12121401</v>
      </c>
      <c r="D9293">
        <v>12111401</v>
      </c>
      <c r="E9293" t="s">
        <v>14</v>
      </c>
      <c r="F9293" t="s">
        <v>6</v>
      </c>
      <c r="G9293">
        <v>0</v>
      </c>
      <c r="H9293">
        <v>0</v>
      </c>
      <c r="I9293">
        <v>0</v>
      </c>
      <c r="J9293">
        <v>1</v>
      </c>
    </row>
    <row r="9294" spans="1:10">
      <c r="A9294" s="4">
        <v>40626</v>
      </c>
      <c r="B9294" s="5">
        <v>0.46962962962981802</v>
      </c>
      <c r="C9294">
        <v>12121401</v>
      </c>
      <c r="D9294">
        <v>12111401</v>
      </c>
      <c r="E9294" t="s">
        <v>14</v>
      </c>
      <c r="F9294" t="s">
        <v>6</v>
      </c>
      <c r="G9294">
        <v>0</v>
      </c>
      <c r="H9294">
        <v>0</v>
      </c>
      <c r="I9294">
        <v>0</v>
      </c>
      <c r="J9294">
        <v>1</v>
      </c>
    </row>
    <row r="9295" spans="1:10">
      <c r="A9295" s="4">
        <v>40626</v>
      </c>
      <c r="B9295" s="5">
        <v>0.46964120370389201</v>
      </c>
      <c r="C9295">
        <v>12121401</v>
      </c>
      <c r="D9295">
        <v>12111401</v>
      </c>
      <c r="E9295" t="s">
        <v>14</v>
      </c>
      <c r="F9295" t="s">
        <v>6</v>
      </c>
      <c r="G9295">
        <v>0</v>
      </c>
      <c r="H9295">
        <v>0</v>
      </c>
      <c r="I9295">
        <v>0</v>
      </c>
      <c r="J9295">
        <v>1</v>
      </c>
    </row>
    <row r="9296" spans="1:10">
      <c r="A9296" s="4">
        <v>40626</v>
      </c>
      <c r="B9296" s="5">
        <v>0.46965277777796599</v>
      </c>
      <c r="C9296">
        <v>12121401</v>
      </c>
      <c r="D9296">
        <v>12111401</v>
      </c>
      <c r="E9296" t="s">
        <v>14</v>
      </c>
      <c r="F9296" t="s">
        <v>6</v>
      </c>
      <c r="G9296">
        <v>0</v>
      </c>
      <c r="H9296">
        <v>0</v>
      </c>
      <c r="I9296">
        <v>0</v>
      </c>
      <c r="J9296">
        <v>1</v>
      </c>
    </row>
    <row r="9297" spans="1:10">
      <c r="A9297" s="4">
        <v>40626</v>
      </c>
      <c r="B9297" s="5">
        <v>0.46966435185203997</v>
      </c>
      <c r="C9297">
        <v>12121401</v>
      </c>
      <c r="D9297">
        <v>12111401</v>
      </c>
      <c r="E9297" t="s">
        <v>14</v>
      </c>
      <c r="F9297" t="s">
        <v>6</v>
      </c>
      <c r="G9297">
        <v>0</v>
      </c>
      <c r="H9297">
        <v>0</v>
      </c>
      <c r="I9297">
        <v>0</v>
      </c>
      <c r="J9297">
        <v>1</v>
      </c>
    </row>
    <row r="9298" spans="1:10">
      <c r="A9298" s="4">
        <v>40626</v>
      </c>
      <c r="B9298" s="5">
        <v>0.46967592592611401</v>
      </c>
      <c r="C9298">
        <v>12121401</v>
      </c>
      <c r="D9298">
        <v>12111401</v>
      </c>
      <c r="E9298" t="s">
        <v>14</v>
      </c>
      <c r="F9298" t="s">
        <v>6</v>
      </c>
      <c r="G9298">
        <v>0</v>
      </c>
      <c r="H9298">
        <v>0</v>
      </c>
      <c r="I9298">
        <v>0</v>
      </c>
      <c r="J9298">
        <v>1</v>
      </c>
    </row>
    <row r="9299" spans="1:10">
      <c r="A9299" s="4">
        <v>40626</v>
      </c>
      <c r="B9299" s="5">
        <v>0.469687500000189</v>
      </c>
      <c r="C9299">
        <v>12121401</v>
      </c>
      <c r="D9299">
        <v>12111401</v>
      </c>
      <c r="E9299" t="s">
        <v>14</v>
      </c>
      <c r="F9299" t="s">
        <v>6</v>
      </c>
      <c r="G9299">
        <v>0</v>
      </c>
      <c r="H9299">
        <v>0</v>
      </c>
      <c r="I9299">
        <v>0</v>
      </c>
      <c r="J9299">
        <v>1</v>
      </c>
    </row>
    <row r="9300" spans="1:10">
      <c r="A9300" s="4">
        <v>40626</v>
      </c>
      <c r="B9300" s="5">
        <v>0.46969907407426298</v>
      </c>
      <c r="C9300">
        <v>12121401</v>
      </c>
      <c r="D9300">
        <v>12111401</v>
      </c>
      <c r="E9300" t="s">
        <v>14</v>
      </c>
      <c r="F9300" t="s">
        <v>6</v>
      </c>
      <c r="G9300">
        <v>0</v>
      </c>
      <c r="H9300">
        <v>0</v>
      </c>
      <c r="I9300">
        <v>0</v>
      </c>
      <c r="J9300">
        <v>1</v>
      </c>
    </row>
    <row r="9301" spans="1:10">
      <c r="A9301" s="4">
        <v>40626</v>
      </c>
      <c r="B9301" s="5">
        <v>0.46971064814833702</v>
      </c>
      <c r="C9301">
        <v>12121401</v>
      </c>
      <c r="D9301">
        <v>12111401</v>
      </c>
      <c r="E9301" t="s">
        <v>14</v>
      </c>
      <c r="F9301" t="s">
        <v>6</v>
      </c>
      <c r="G9301">
        <v>0</v>
      </c>
      <c r="H9301">
        <v>0</v>
      </c>
      <c r="I9301">
        <v>0</v>
      </c>
      <c r="J9301">
        <v>1</v>
      </c>
    </row>
    <row r="9302" spans="1:10">
      <c r="A9302" s="4">
        <v>40626</v>
      </c>
      <c r="B9302" s="5">
        <v>0.469722222222411</v>
      </c>
      <c r="C9302">
        <v>12121401</v>
      </c>
      <c r="D9302">
        <v>12111401</v>
      </c>
      <c r="E9302" t="s">
        <v>14</v>
      </c>
      <c r="F9302" t="s">
        <v>6</v>
      </c>
      <c r="G9302">
        <v>0</v>
      </c>
      <c r="H9302">
        <v>0</v>
      </c>
      <c r="I9302">
        <v>0</v>
      </c>
      <c r="J9302">
        <v>1</v>
      </c>
    </row>
    <row r="9303" spans="1:10">
      <c r="A9303" s="4">
        <v>40626</v>
      </c>
      <c r="B9303" s="5">
        <v>0.46973379629648498</v>
      </c>
      <c r="C9303">
        <v>12121401</v>
      </c>
      <c r="D9303">
        <v>12111401</v>
      </c>
      <c r="E9303" t="s">
        <v>14</v>
      </c>
      <c r="F9303" t="s">
        <v>6</v>
      </c>
      <c r="G9303">
        <v>0</v>
      </c>
      <c r="H9303">
        <v>0</v>
      </c>
      <c r="I9303">
        <v>0</v>
      </c>
      <c r="J9303">
        <v>1</v>
      </c>
    </row>
    <row r="9304" spans="1:10">
      <c r="A9304" s="4">
        <v>40626</v>
      </c>
      <c r="B9304" s="5">
        <v>0.46974537037055902</v>
      </c>
      <c r="C9304">
        <v>12121401</v>
      </c>
      <c r="D9304">
        <v>12111401</v>
      </c>
      <c r="E9304" t="s">
        <v>14</v>
      </c>
      <c r="F9304" t="s">
        <v>6</v>
      </c>
      <c r="G9304">
        <v>0</v>
      </c>
      <c r="H9304">
        <v>0</v>
      </c>
      <c r="I9304">
        <v>0</v>
      </c>
      <c r="J9304">
        <v>1</v>
      </c>
    </row>
    <row r="9305" spans="1:10">
      <c r="A9305" s="4">
        <v>40626</v>
      </c>
      <c r="B9305" s="5">
        <v>0.46975694444463301</v>
      </c>
      <c r="C9305">
        <v>12121401</v>
      </c>
      <c r="D9305">
        <v>12111401</v>
      </c>
      <c r="E9305" t="s">
        <v>14</v>
      </c>
      <c r="F9305" t="s">
        <v>6</v>
      </c>
      <c r="G9305">
        <v>0</v>
      </c>
      <c r="H9305">
        <v>0</v>
      </c>
      <c r="I9305">
        <v>0</v>
      </c>
      <c r="J9305">
        <v>1</v>
      </c>
    </row>
    <row r="9306" spans="1:10">
      <c r="A9306" s="4">
        <v>40626</v>
      </c>
      <c r="B9306" s="5">
        <v>0.46976851851870699</v>
      </c>
      <c r="C9306">
        <v>12121401</v>
      </c>
      <c r="D9306">
        <v>12111401</v>
      </c>
      <c r="E9306" t="s">
        <v>14</v>
      </c>
      <c r="F9306" t="s">
        <v>6</v>
      </c>
      <c r="G9306">
        <v>0</v>
      </c>
      <c r="H9306">
        <v>0</v>
      </c>
      <c r="I9306">
        <v>0</v>
      </c>
      <c r="J9306">
        <v>1</v>
      </c>
    </row>
    <row r="9307" spans="1:10">
      <c r="A9307" s="4">
        <v>40626</v>
      </c>
      <c r="B9307" s="5">
        <v>0.46978009259278097</v>
      </c>
      <c r="C9307">
        <v>12121401</v>
      </c>
      <c r="D9307">
        <v>12111401</v>
      </c>
      <c r="E9307" t="s">
        <v>14</v>
      </c>
      <c r="F9307" t="s">
        <v>6</v>
      </c>
      <c r="G9307">
        <v>0</v>
      </c>
      <c r="H9307">
        <v>0</v>
      </c>
      <c r="I9307">
        <v>0</v>
      </c>
      <c r="J9307">
        <v>1</v>
      </c>
    </row>
    <row r="9308" spans="1:10">
      <c r="A9308" s="4">
        <v>40626</v>
      </c>
      <c r="B9308" s="5">
        <v>0.46979166666685501</v>
      </c>
      <c r="C9308">
        <v>12121401</v>
      </c>
      <c r="D9308">
        <v>12111401</v>
      </c>
      <c r="E9308" t="s">
        <v>14</v>
      </c>
      <c r="F9308" t="s">
        <v>6</v>
      </c>
      <c r="G9308">
        <v>0</v>
      </c>
      <c r="H9308">
        <v>0</v>
      </c>
      <c r="I9308">
        <v>0</v>
      </c>
      <c r="J9308">
        <v>1</v>
      </c>
    </row>
    <row r="9309" spans="1:10">
      <c r="A9309" s="4">
        <v>40626</v>
      </c>
      <c r="B9309" s="5">
        <v>0.469803240740929</v>
      </c>
      <c r="C9309">
        <v>12121401</v>
      </c>
      <c r="D9309">
        <v>12111401</v>
      </c>
      <c r="E9309" t="s">
        <v>14</v>
      </c>
      <c r="F9309" t="s">
        <v>6</v>
      </c>
      <c r="G9309">
        <v>0</v>
      </c>
      <c r="H9309">
        <v>0</v>
      </c>
      <c r="I9309">
        <v>0</v>
      </c>
      <c r="J9309">
        <v>1</v>
      </c>
    </row>
    <row r="9310" spans="1:10">
      <c r="A9310" s="4">
        <v>40626</v>
      </c>
      <c r="B9310" s="5">
        <v>0.46981481481500398</v>
      </c>
      <c r="C9310">
        <v>12121401</v>
      </c>
      <c r="D9310">
        <v>12111401</v>
      </c>
      <c r="E9310" t="s">
        <v>14</v>
      </c>
      <c r="F9310" t="s">
        <v>6</v>
      </c>
      <c r="G9310">
        <v>0</v>
      </c>
      <c r="H9310">
        <v>0</v>
      </c>
      <c r="I9310">
        <v>0</v>
      </c>
      <c r="J9310">
        <v>1</v>
      </c>
    </row>
    <row r="9311" spans="1:10">
      <c r="A9311" s="4">
        <v>40626</v>
      </c>
      <c r="B9311" s="5">
        <v>0.46982638888907802</v>
      </c>
      <c r="C9311">
        <v>12121401</v>
      </c>
      <c r="D9311">
        <v>12111401</v>
      </c>
      <c r="E9311" t="s">
        <v>14</v>
      </c>
      <c r="F9311" t="s">
        <v>6</v>
      </c>
      <c r="G9311">
        <v>0</v>
      </c>
      <c r="H9311">
        <v>0</v>
      </c>
      <c r="I9311">
        <v>0</v>
      </c>
      <c r="J9311">
        <v>1</v>
      </c>
    </row>
    <row r="9312" spans="1:10">
      <c r="A9312" s="4">
        <v>40626</v>
      </c>
      <c r="B9312" s="5">
        <v>0.469837962963152</v>
      </c>
      <c r="C9312">
        <v>12121401</v>
      </c>
      <c r="D9312">
        <v>12111401</v>
      </c>
      <c r="E9312" t="s">
        <v>14</v>
      </c>
      <c r="F9312" t="s">
        <v>6</v>
      </c>
      <c r="G9312">
        <v>0</v>
      </c>
      <c r="H9312">
        <v>0</v>
      </c>
      <c r="I9312">
        <v>0</v>
      </c>
      <c r="J9312">
        <v>1</v>
      </c>
    </row>
    <row r="9313" spans="1:10">
      <c r="A9313" s="4">
        <v>40626</v>
      </c>
      <c r="B9313" s="5">
        <v>0.46984953703722598</v>
      </c>
      <c r="C9313">
        <v>12121401</v>
      </c>
      <c r="D9313">
        <v>12111401</v>
      </c>
      <c r="E9313" t="s">
        <v>14</v>
      </c>
      <c r="F9313" t="s">
        <v>6</v>
      </c>
      <c r="G9313">
        <v>0</v>
      </c>
      <c r="H9313">
        <v>0</v>
      </c>
      <c r="I9313">
        <v>0</v>
      </c>
      <c r="J9313">
        <v>1</v>
      </c>
    </row>
    <row r="9314" spans="1:10">
      <c r="A9314" s="4">
        <v>40626</v>
      </c>
      <c r="B9314" s="5">
        <v>0.46986111111130002</v>
      </c>
      <c r="C9314">
        <v>12121401</v>
      </c>
      <c r="D9314">
        <v>12111401</v>
      </c>
      <c r="E9314" t="s">
        <v>14</v>
      </c>
      <c r="F9314" t="s">
        <v>6</v>
      </c>
      <c r="G9314">
        <v>0</v>
      </c>
      <c r="H9314">
        <v>0</v>
      </c>
      <c r="I9314">
        <v>0</v>
      </c>
      <c r="J9314">
        <v>1</v>
      </c>
    </row>
    <row r="9315" spans="1:10">
      <c r="A9315" s="4">
        <v>40626</v>
      </c>
      <c r="B9315" s="5">
        <v>0.46987268518537401</v>
      </c>
      <c r="C9315">
        <v>12121401</v>
      </c>
      <c r="D9315">
        <v>12111401</v>
      </c>
      <c r="E9315" t="s">
        <v>14</v>
      </c>
      <c r="F9315" t="s">
        <v>6</v>
      </c>
      <c r="G9315">
        <v>0</v>
      </c>
      <c r="H9315">
        <v>0</v>
      </c>
      <c r="I9315">
        <v>0</v>
      </c>
      <c r="J9315">
        <v>1</v>
      </c>
    </row>
    <row r="9316" spans="1:10">
      <c r="A9316" s="4">
        <v>40626</v>
      </c>
      <c r="B9316" s="5">
        <v>0.46988425925944799</v>
      </c>
      <c r="C9316">
        <v>12121401</v>
      </c>
      <c r="D9316">
        <v>12111401</v>
      </c>
      <c r="E9316" t="s">
        <v>14</v>
      </c>
      <c r="F9316" t="s">
        <v>6</v>
      </c>
      <c r="G9316">
        <v>0</v>
      </c>
      <c r="H9316">
        <v>0</v>
      </c>
      <c r="I9316">
        <v>0</v>
      </c>
      <c r="J9316">
        <v>1</v>
      </c>
    </row>
    <row r="9317" spans="1:10">
      <c r="A9317" s="4">
        <v>40626</v>
      </c>
      <c r="B9317" s="5">
        <v>0.46989583333352197</v>
      </c>
      <c r="C9317">
        <v>12121401</v>
      </c>
      <c r="D9317">
        <v>12111401</v>
      </c>
      <c r="E9317" t="s">
        <v>14</v>
      </c>
      <c r="F9317" t="s">
        <v>6</v>
      </c>
      <c r="G9317">
        <v>0</v>
      </c>
      <c r="H9317">
        <v>0</v>
      </c>
      <c r="I9317">
        <v>0</v>
      </c>
      <c r="J9317">
        <v>1</v>
      </c>
    </row>
    <row r="9318" spans="1:10">
      <c r="A9318" s="4">
        <v>40626</v>
      </c>
      <c r="B9318" s="5">
        <v>0.46990740740759601</v>
      </c>
      <c r="C9318">
        <v>12121401</v>
      </c>
      <c r="D9318">
        <v>12111401</v>
      </c>
      <c r="E9318" t="s">
        <v>14</v>
      </c>
      <c r="F9318" t="s">
        <v>6</v>
      </c>
      <c r="G9318">
        <v>0</v>
      </c>
      <c r="H9318">
        <v>0</v>
      </c>
      <c r="I9318">
        <v>0</v>
      </c>
      <c r="J9318">
        <v>1</v>
      </c>
    </row>
    <row r="9319" spans="1:10">
      <c r="A9319" s="4">
        <v>40626</v>
      </c>
      <c r="B9319" s="5">
        <v>0.46991898148167</v>
      </c>
      <c r="C9319">
        <v>12121401</v>
      </c>
      <c r="D9319">
        <v>12111401</v>
      </c>
      <c r="E9319" t="s">
        <v>14</v>
      </c>
      <c r="F9319" t="s">
        <v>6</v>
      </c>
      <c r="G9319">
        <v>0</v>
      </c>
      <c r="H9319">
        <v>0</v>
      </c>
      <c r="I9319">
        <v>0</v>
      </c>
      <c r="J9319">
        <v>1</v>
      </c>
    </row>
    <row r="9320" spans="1:10">
      <c r="A9320" s="4">
        <v>40626</v>
      </c>
      <c r="B9320" s="5">
        <v>0.46993055555574398</v>
      </c>
      <c r="C9320">
        <v>12121401</v>
      </c>
      <c r="D9320">
        <v>12111401</v>
      </c>
      <c r="E9320" t="s">
        <v>14</v>
      </c>
      <c r="F9320" t="s">
        <v>6</v>
      </c>
      <c r="G9320">
        <v>0</v>
      </c>
      <c r="H9320">
        <v>0</v>
      </c>
      <c r="I9320">
        <v>0</v>
      </c>
      <c r="J9320">
        <v>1</v>
      </c>
    </row>
    <row r="9321" spans="1:10">
      <c r="A9321" s="4">
        <v>40626</v>
      </c>
      <c r="B9321" s="5">
        <v>0.46994212962981902</v>
      </c>
      <c r="C9321">
        <v>12121401</v>
      </c>
      <c r="D9321">
        <v>12111401</v>
      </c>
      <c r="E9321" t="s">
        <v>14</v>
      </c>
      <c r="F9321" t="s">
        <v>6</v>
      </c>
      <c r="G9321">
        <v>0</v>
      </c>
      <c r="H9321">
        <v>0</v>
      </c>
      <c r="I9321">
        <v>0</v>
      </c>
      <c r="J9321">
        <v>1</v>
      </c>
    </row>
    <row r="9322" spans="1:10">
      <c r="A9322" s="4">
        <v>40626</v>
      </c>
      <c r="B9322" s="5">
        <v>0.469953703703893</v>
      </c>
      <c r="C9322">
        <v>12121401</v>
      </c>
      <c r="D9322">
        <v>12111401</v>
      </c>
      <c r="E9322" t="s">
        <v>14</v>
      </c>
      <c r="F9322" t="s">
        <v>6</v>
      </c>
      <c r="G9322">
        <v>0</v>
      </c>
      <c r="H9322">
        <v>0</v>
      </c>
      <c r="I9322">
        <v>0</v>
      </c>
      <c r="J9322">
        <v>1</v>
      </c>
    </row>
    <row r="9323" spans="1:10">
      <c r="A9323" s="4">
        <v>40626</v>
      </c>
      <c r="B9323" s="5">
        <v>0.46996527777796698</v>
      </c>
      <c r="C9323">
        <v>12121401</v>
      </c>
      <c r="D9323">
        <v>12111401</v>
      </c>
      <c r="E9323" t="s">
        <v>14</v>
      </c>
      <c r="F9323" t="s">
        <v>6</v>
      </c>
      <c r="G9323">
        <v>0</v>
      </c>
      <c r="H9323">
        <v>0</v>
      </c>
      <c r="I9323">
        <v>0</v>
      </c>
      <c r="J9323">
        <v>1</v>
      </c>
    </row>
    <row r="9324" spans="1:10">
      <c r="A9324" s="4">
        <v>40626</v>
      </c>
      <c r="B9324" s="5">
        <v>0.46997685185204102</v>
      </c>
      <c r="C9324">
        <v>12121401</v>
      </c>
      <c r="D9324">
        <v>12111401</v>
      </c>
      <c r="E9324" t="s">
        <v>14</v>
      </c>
      <c r="F9324" t="s">
        <v>6</v>
      </c>
      <c r="G9324">
        <v>0</v>
      </c>
      <c r="H9324">
        <v>0</v>
      </c>
      <c r="I9324">
        <v>0</v>
      </c>
      <c r="J9324">
        <v>1</v>
      </c>
    </row>
    <row r="9325" spans="1:10">
      <c r="A9325" s="4">
        <v>40626</v>
      </c>
      <c r="B9325" s="5">
        <v>0.46998842592611501</v>
      </c>
      <c r="C9325">
        <v>12121401</v>
      </c>
      <c r="D9325">
        <v>12111401</v>
      </c>
      <c r="E9325" t="s">
        <v>14</v>
      </c>
      <c r="F9325" t="s">
        <v>6</v>
      </c>
      <c r="G9325">
        <v>0</v>
      </c>
      <c r="H9325">
        <v>0</v>
      </c>
      <c r="I9325">
        <v>0</v>
      </c>
      <c r="J9325">
        <v>1</v>
      </c>
    </row>
    <row r="9326" spans="1:10">
      <c r="A9326" s="4">
        <v>40626</v>
      </c>
      <c r="B9326" s="5">
        <v>0.47000000000018899</v>
      </c>
      <c r="C9326">
        <v>12121401</v>
      </c>
      <c r="D9326">
        <v>12111401</v>
      </c>
      <c r="E9326" t="s">
        <v>14</v>
      </c>
      <c r="F9326" t="s">
        <v>6</v>
      </c>
      <c r="G9326">
        <v>0</v>
      </c>
      <c r="H9326">
        <v>0</v>
      </c>
      <c r="I9326">
        <v>0</v>
      </c>
      <c r="J9326">
        <v>1</v>
      </c>
    </row>
    <row r="9327" spans="1:10">
      <c r="A9327" s="4">
        <v>40626</v>
      </c>
      <c r="B9327" s="5">
        <v>0.47001157407426303</v>
      </c>
      <c r="C9327">
        <v>12121401</v>
      </c>
      <c r="D9327">
        <v>12111401</v>
      </c>
      <c r="E9327" t="s">
        <v>14</v>
      </c>
      <c r="F9327" t="s">
        <v>6</v>
      </c>
      <c r="G9327">
        <v>0</v>
      </c>
      <c r="H9327">
        <v>0</v>
      </c>
      <c r="I9327">
        <v>0</v>
      </c>
      <c r="J9327">
        <v>1</v>
      </c>
    </row>
    <row r="9328" spans="1:10">
      <c r="A9328" s="4">
        <v>40626</v>
      </c>
      <c r="B9328" s="5">
        <v>0.47002314814833701</v>
      </c>
      <c r="C9328">
        <v>12121401</v>
      </c>
      <c r="D9328">
        <v>12111401</v>
      </c>
      <c r="E9328" t="s">
        <v>14</v>
      </c>
      <c r="F9328" t="s">
        <v>6</v>
      </c>
      <c r="G9328">
        <v>0</v>
      </c>
      <c r="H9328">
        <v>0</v>
      </c>
      <c r="I9328">
        <v>0</v>
      </c>
      <c r="J9328">
        <v>1</v>
      </c>
    </row>
    <row r="9329" spans="1:10">
      <c r="A9329" s="4">
        <v>40626</v>
      </c>
      <c r="B9329" s="5">
        <v>0.47003472222241099</v>
      </c>
      <c r="C9329">
        <v>12121401</v>
      </c>
      <c r="D9329">
        <v>12111401</v>
      </c>
      <c r="E9329" t="s">
        <v>14</v>
      </c>
      <c r="F9329" t="s">
        <v>6</v>
      </c>
      <c r="G9329">
        <v>0</v>
      </c>
      <c r="H9329">
        <v>0</v>
      </c>
      <c r="I9329">
        <v>0</v>
      </c>
      <c r="J9329">
        <v>1</v>
      </c>
    </row>
    <row r="9330" spans="1:10">
      <c r="A9330" s="4">
        <v>40626</v>
      </c>
      <c r="B9330" s="5">
        <v>0.47004629629648498</v>
      </c>
      <c r="C9330">
        <v>12121401</v>
      </c>
      <c r="D9330">
        <v>12111401</v>
      </c>
      <c r="E9330" t="s">
        <v>14</v>
      </c>
      <c r="F9330" t="s">
        <v>6</v>
      </c>
      <c r="G9330">
        <v>0</v>
      </c>
      <c r="H9330">
        <v>0</v>
      </c>
      <c r="I9330">
        <v>0</v>
      </c>
      <c r="J9330">
        <v>1</v>
      </c>
    </row>
    <row r="9331" spans="1:10">
      <c r="A9331" s="4">
        <v>40626</v>
      </c>
      <c r="B9331" s="5">
        <v>0.47005787037056002</v>
      </c>
      <c r="C9331">
        <v>12121401</v>
      </c>
      <c r="D9331">
        <v>12111401</v>
      </c>
      <c r="E9331" t="s">
        <v>14</v>
      </c>
      <c r="F9331" t="s">
        <v>6</v>
      </c>
      <c r="G9331">
        <v>0</v>
      </c>
      <c r="H9331">
        <v>0</v>
      </c>
      <c r="I9331">
        <v>0</v>
      </c>
      <c r="J9331">
        <v>1</v>
      </c>
    </row>
    <row r="9332" spans="1:10">
      <c r="A9332" s="4">
        <v>40626</v>
      </c>
      <c r="B9332" s="5">
        <v>0.470069444444634</v>
      </c>
      <c r="C9332">
        <v>12121401</v>
      </c>
      <c r="D9332">
        <v>12111401</v>
      </c>
      <c r="E9332" t="s">
        <v>14</v>
      </c>
      <c r="F9332" t="s">
        <v>6</v>
      </c>
      <c r="G9332">
        <v>0</v>
      </c>
      <c r="H9332">
        <v>0</v>
      </c>
      <c r="I9332">
        <v>0</v>
      </c>
      <c r="J9332">
        <v>1</v>
      </c>
    </row>
    <row r="9333" spans="1:10">
      <c r="A9333" s="4">
        <v>40626</v>
      </c>
      <c r="B9333" s="5">
        <v>0.47008101851870798</v>
      </c>
      <c r="C9333">
        <v>12121401</v>
      </c>
      <c r="D9333">
        <v>12111401</v>
      </c>
      <c r="E9333" t="s">
        <v>14</v>
      </c>
      <c r="F9333" t="s">
        <v>6</v>
      </c>
      <c r="G9333">
        <v>0</v>
      </c>
      <c r="H9333">
        <v>0</v>
      </c>
      <c r="I9333">
        <v>0</v>
      </c>
      <c r="J9333">
        <v>1</v>
      </c>
    </row>
    <row r="9334" spans="1:10">
      <c r="A9334" s="4">
        <v>40626</v>
      </c>
      <c r="B9334" s="5">
        <v>0.47009259259278202</v>
      </c>
      <c r="C9334">
        <v>12121401</v>
      </c>
      <c r="D9334">
        <v>12111401</v>
      </c>
      <c r="E9334" t="s">
        <v>14</v>
      </c>
      <c r="F9334" t="s">
        <v>6</v>
      </c>
      <c r="G9334">
        <v>0</v>
      </c>
      <c r="H9334">
        <v>0</v>
      </c>
      <c r="I9334">
        <v>0</v>
      </c>
      <c r="J9334">
        <v>1</v>
      </c>
    </row>
    <row r="9335" spans="1:10">
      <c r="A9335" s="4">
        <v>40626</v>
      </c>
      <c r="B9335" s="5">
        <v>0.470104166666856</v>
      </c>
      <c r="C9335">
        <v>12121401</v>
      </c>
      <c r="D9335">
        <v>12111401</v>
      </c>
      <c r="E9335" t="s">
        <v>14</v>
      </c>
      <c r="F9335" t="s">
        <v>6</v>
      </c>
      <c r="G9335">
        <v>0</v>
      </c>
      <c r="H9335">
        <v>0</v>
      </c>
      <c r="I9335">
        <v>0</v>
      </c>
      <c r="J9335">
        <v>1</v>
      </c>
    </row>
    <row r="9336" spans="1:10">
      <c r="A9336" s="4">
        <v>40626</v>
      </c>
      <c r="B9336" s="5">
        <v>0.47011574074092999</v>
      </c>
      <c r="C9336">
        <v>12121401</v>
      </c>
      <c r="D9336">
        <v>12111401</v>
      </c>
      <c r="E9336" t="s">
        <v>14</v>
      </c>
      <c r="F9336" t="s">
        <v>6</v>
      </c>
      <c r="G9336">
        <v>0</v>
      </c>
      <c r="H9336">
        <v>0</v>
      </c>
      <c r="I9336">
        <v>0</v>
      </c>
      <c r="J9336">
        <v>1</v>
      </c>
    </row>
    <row r="9337" spans="1:10">
      <c r="A9337" s="4">
        <v>40626</v>
      </c>
      <c r="B9337" s="5">
        <v>0.47012731481500403</v>
      </c>
      <c r="C9337">
        <v>12121401</v>
      </c>
      <c r="D9337">
        <v>12111401</v>
      </c>
      <c r="E9337" t="s">
        <v>14</v>
      </c>
      <c r="F9337" t="s">
        <v>6</v>
      </c>
      <c r="G9337">
        <v>0</v>
      </c>
      <c r="H9337">
        <v>0</v>
      </c>
      <c r="I9337">
        <v>0</v>
      </c>
      <c r="J9337">
        <v>1</v>
      </c>
    </row>
    <row r="9338" spans="1:10">
      <c r="A9338" s="4">
        <v>40626</v>
      </c>
      <c r="B9338" s="5">
        <v>0.47013888888907801</v>
      </c>
      <c r="C9338">
        <v>12121401</v>
      </c>
      <c r="D9338">
        <v>12111401</v>
      </c>
      <c r="E9338" t="s">
        <v>14</v>
      </c>
      <c r="F9338" t="s">
        <v>6</v>
      </c>
      <c r="G9338">
        <v>0</v>
      </c>
      <c r="H9338">
        <v>0</v>
      </c>
      <c r="I9338">
        <v>0</v>
      </c>
      <c r="J9338">
        <v>1</v>
      </c>
    </row>
    <row r="9339" spans="1:10">
      <c r="A9339" s="4">
        <v>40626</v>
      </c>
      <c r="B9339" s="5">
        <v>0.47015046296315199</v>
      </c>
      <c r="C9339">
        <v>12121401</v>
      </c>
      <c r="D9339">
        <v>12111401</v>
      </c>
      <c r="E9339" t="s">
        <v>14</v>
      </c>
      <c r="F9339" t="s">
        <v>6</v>
      </c>
      <c r="G9339">
        <v>0</v>
      </c>
      <c r="H9339">
        <v>0</v>
      </c>
      <c r="I9339">
        <v>0</v>
      </c>
      <c r="J9339">
        <v>1</v>
      </c>
    </row>
    <row r="9340" spans="1:10">
      <c r="A9340" s="4">
        <v>40626</v>
      </c>
      <c r="B9340" s="5">
        <v>0.47016203703722598</v>
      </c>
      <c r="C9340">
        <v>12121401</v>
      </c>
      <c r="D9340">
        <v>12111401</v>
      </c>
      <c r="E9340" t="s">
        <v>14</v>
      </c>
      <c r="F9340" t="s">
        <v>6</v>
      </c>
      <c r="G9340">
        <v>0</v>
      </c>
      <c r="H9340">
        <v>0</v>
      </c>
      <c r="I9340">
        <v>0</v>
      </c>
      <c r="J9340">
        <v>1</v>
      </c>
    </row>
    <row r="9341" spans="1:10">
      <c r="A9341" s="4">
        <v>40626</v>
      </c>
      <c r="B9341" s="5">
        <v>0.47017361111130002</v>
      </c>
      <c r="C9341">
        <v>12121401</v>
      </c>
      <c r="D9341">
        <v>12111401</v>
      </c>
      <c r="E9341" t="s">
        <v>14</v>
      </c>
      <c r="F9341" t="s">
        <v>6</v>
      </c>
      <c r="G9341">
        <v>0</v>
      </c>
      <c r="H9341">
        <v>0</v>
      </c>
      <c r="I9341">
        <v>0</v>
      </c>
      <c r="J9341">
        <v>1</v>
      </c>
    </row>
    <row r="9342" spans="1:10">
      <c r="A9342" s="4">
        <v>40626</v>
      </c>
      <c r="B9342" s="5">
        <v>0.470185185185375</v>
      </c>
      <c r="C9342">
        <v>12121401</v>
      </c>
      <c r="D9342">
        <v>12111401</v>
      </c>
      <c r="E9342" t="s">
        <v>14</v>
      </c>
      <c r="F9342" t="s">
        <v>6</v>
      </c>
      <c r="G9342">
        <v>0</v>
      </c>
      <c r="H9342">
        <v>0</v>
      </c>
      <c r="I9342">
        <v>0</v>
      </c>
      <c r="J9342">
        <v>1</v>
      </c>
    </row>
    <row r="9343" spans="1:10">
      <c r="A9343" s="4">
        <v>40626</v>
      </c>
      <c r="B9343" s="5">
        <v>0.47019675925944898</v>
      </c>
      <c r="C9343">
        <v>12121401</v>
      </c>
      <c r="D9343">
        <v>12111401</v>
      </c>
      <c r="E9343" t="s">
        <v>14</v>
      </c>
      <c r="F9343" t="s">
        <v>6</v>
      </c>
      <c r="G9343">
        <v>0</v>
      </c>
      <c r="H9343">
        <v>0</v>
      </c>
      <c r="I9343">
        <v>0</v>
      </c>
      <c r="J9343">
        <v>1</v>
      </c>
    </row>
    <row r="9344" spans="1:10">
      <c r="A9344" s="4">
        <v>40626</v>
      </c>
      <c r="B9344" s="5">
        <v>0.47020833333352302</v>
      </c>
      <c r="C9344">
        <v>12121401</v>
      </c>
      <c r="D9344">
        <v>12111401</v>
      </c>
      <c r="E9344" t="s">
        <v>14</v>
      </c>
      <c r="F9344" t="s">
        <v>6</v>
      </c>
      <c r="G9344">
        <v>0</v>
      </c>
      <c r="H9344">
        <v>0</v>
      </c>
      <c r="I9344">
        <v>0</v>
      </c>
      <c r="J9344">
        <v>1</v>
      </c>
    </row>
    <row r="9345" spans="1:10">
      <c r="A9345" s="4">
        <v>40626</v>
      </c>
      <c r="B9345" s="5">
        <v>0.470219907407597</v>
      </c>
      <c r="C9345">
        <v>12121401</v>
      </c>
      <c r="D9345">
        <v>12111401</v>
      </c>
      <c r="E9345" t="s">
        <v>14</v>
      </c>
      <c r="F9345" t="s">
        <v>6</v>
      </c>
      <c r="G9345">
        <v>0</v>
      </c>
      <c r="H9345">
        <v>0</v>
      </c>
      <c r="I9345">
        <v>0</v>
      </c>
      <c r="J9345">
        <v>1</v>
      </c>
    </row>
    <row r="9346" spans="1:10">
      <c r="A9346" s="4">
        <v>40626</v>
      </c>
      <c r="B9346" s="5">
        <v>0.47023148148167099</v>
      </c>
      <c r="C9346">
        <v>12121401</v>
      </c>
      <c r="D9346">
        <v>12111401</v>
      </c>
      <c r="E9346" t="s">
        <v>14</v>
      </c>
      <c r="F9346" t="s">
        <v>6</v>
      </c>
      <c r="G9346">
        <v>0</v>
      </c>
      <c r="H9346">
        <v>0</v>
      </c>
      <c r="I9346">
        <v>0</v>
      </c>
      <c r="J9346">
        <v>1</v>
      </c>
    </row>
    <row r="9347" spans="1:10">
      <c r="A9347" s="4">
        <v>40626</v>
      </c>
      <c r="B9347" s="5">
        <v>0.47024305555574503</v>
      </c>
      <c r="C9347">
        <v>12121401</v>
      </c>
      <c r="D9347">
        <v>12111401</v>
      </c>
      <c r="E9347" t="s">
        <v>14</v>
      </c>
      <c r="F9347" t="s">
        <v>6</v>
      </c>
      <c r="G9347">
        <v>0</v>
      </c>
      <c r="H9347">
        <v>0</v>
      </c>
      <c r="I9347">
        <v>0</v>
      </c>
      <c r="J9347">
        <v>1</v>
      </c>
    </row>
    <row r="9348" spans="1:10">
      <c r="A9348" s="4">
        <v>40626</v>
      </c>
      <c r="B9348" s="5">
        <v>0.47025462962981901</v>
      </c>
      <c r="C9348">
        <v>12121401</v>
      </c>
      <c r="D9348">
        <v>12111401</v>
      </c>
      <c r="E9348" t="s">
        <v>14</v>
      </c>
      <c r="F9348" t="s">
        <v>6</v>
      </c>
      <c r="G9348">
        <v>0</v>
      </c>
      <c r="H9348">
        <v>0</v>
      </c>
      <c r="I9348">
        <v>0</v>
      </c>
      <c r="J9348">
        <v>1</v>
      </c>
    </row>
    <row r="9349" spans="1:10">
      <c r="A9349" s="4">
        <v>40626</v>
      </c>
      <c r="B9349" s="5">
        <v>0.47026620370389299</v>
      </c>
      <c r="C9349">
        <v>12121401</v>
      </c>
      <c r="D9349">
        <v>12111401</v>
      </c>
      <c r="E9349" t="s">
        <v>14</v>
      </c>
      <c r="F9349" t="s">
        <v>6</v>
      </c>
      <c r="G9349">
        <v>0</v>
      </c>
      <c r="H9349">
        <v>0</v>
      </c>
      <c r="I9349">
        <v>0</v>
      </c>
      <c r="J9349">
        <v>1</v>
      </c>
    </row>
    <row r="9350" spans="1:10">
      <c r="A9350" s="4">
        <v>40626</v>
      </c>
      <c r="B9350" s="5">
        <v>0.47027777777796698</v>
      </c>
      <c r="C9350">
        <v>12121401</v>
      </c>
      <c r="D9350">
        <v>12111401</v>
      </c>
      <c r="E9350" t="s">
        <v>14</v>
      </c>
      <c r="F9350" t="s">
        <v>6</v>
      </c>
      <c r="G9350">
        <v>0</v>
      </c>
      <c r="H9350">
        <v>0</v>
      </c>
      <c r="I9350">
        <v>0</v>
      </c>
      <c r="J9350">
        <v>1</v>
      </c>
    </row>
    <row r="9351" spans="1:10">
      <c r="A9351" s="4">
        <v>40626</v>
      </c>
      <c r="B9351" s="5">
        <v>0.47028935185204102</v>
      </c>
      <c r="C9351">
        <v>12121401</v>
      </c>
      <c r="D9351">
        <v>12111401</v>
      </c>
      <c r="E9351" t="s">
        <v>14</v>
      </c>
      <c r="F9351" t="s">
        <v>6</v>
      </c>
      <c r="G9351">
        <v>0</v>
      </c>
      <c r="H9351">
        <v>0</v>
      </c>
      <c r="I9351">
        <v>0</v>
      </c>
      <c r="J9351">
        <v>1</v>
      </c>
    </row>
    <row r="9352" spans="1:10">
      <c r="A9352" s="4">
        <v>40626</v>
      </c>
      <c r="B9352" s="5">
        <v>0.470300925926116</v>
      </c>
      <c r="C9352">
        <v>12121401</v>
      </c>
      <c r="D9352">
        <v>12111401</v>
      </c>
      <c r="E9352" t="s">
        <v>14</v>
      </c>
      <c r="F9352" t="s">
        <v>6</v>
      </c>
      <c r="G9352">
        <v>0</v>
      </c>
      <c r="H9352">
        <v>0</v>
      </c>
      <c r="I9352">
        <v>0</v>
      </c>
      <c r="J9352">
        <v>1</v>
      </c>
    </row>
    <row r="9353" spans="1:10">
      <c r="A9353" s="4">
        <v>40626</v>
      </c>
      <c r="B9353" s="5">
        <v>0.47031250000018998</v>
      </c>
      <c r="C9353">
        <v>12121401</v>
      </c>
      <c r="D9353">
        <v>12111401</v>
      </c>
      <c r="E9353" t="s">
        <v>14</v>
      </c>
      <c r="F9353" t="s">
        <v>6</v>
      </c>
      <c r="G9353">
        <v>0</v>
      </c>
      <c r="H9353">
        <v>0</v>
      </c>
      <c r="I9353">
        <v>0</v>
      </c>
      <c r="J9353">
        <v>1</v>
      </c>
    </row>
    <row r="9354" spans="1:10">
      <c r="A9354" s="4">
        <v>40626</v>
      </c>
      <c r="B9354" s="5">
        <v>0.47032407407426402</v>
      </c>
      <c r="C9354">
        <v>12121401</v>
      </c>
      <c r="D9354">
        <v>12111401</v>
      </c>
      <c r="E9354" t="s">
        <v>14</v>
      </c>
      <c r="F9354" t="s">
        <v>6</v>
      </c>
      <c r="G9354">
        <v>0</v>
      </c>
      <c r="H9354">
        <v>0</v>
      </c>
      <c r="I9354">
        <v>0</v>
      </c>
      <c r="J9354">
        <v>1</v>
      </c>
    </row>
    <row r="9355" spans="1:10">
      <c r="A9355" s="4">
        <v>40626</v>
      </c>
      <c r="B9355" s="5">
        <v>0.470335648148338</v>
      </c>
      <c r="C9355">
        <v>12121401</v>
      </c>
      <c r="D9355">
        <v>12111401</v>
      </c>
      <c r="E9355" t="s">
        <v>14</v>
      </c>
      <c r="F9355" t="s">
        <v>6</v>
      </c>
      <c r="G9355">
        <v>0</v>
      </c>
      <c r="H9355">
        <v>0</v>
      </c>
      <c r="I9355">
        <v>0</v>
      </c>
      <c r="J9355">
        <v>1</v>
      </c>
    </row>
    <row r="9356" spans="1:10">
      <c r="A9356" s="4">
        <v>40626</v>
      </c>
      <c r="B9356" s="5">
        <v>0.47034722222241199</v>
      </c>
      <c r="C9356">
        <v>12121401</v>
      </c>
      <c r="D9356">
        <v>12111401</v>
      </c>
      <c r="E9356" t="s">
        <v>14</v>
      </c>
      <c r="F9356" t="s">
        <v>6</v>
      </c>
      <c r="G9356">
        <v>0</v>
      </c>
      <c r="H9356">
        <v>0</v>
      </c>
      <c r="I9356">
        <v>0</v>
      </c>
      <c r="J9356">
        <v>1</v>
      </c>
    </row>
    <row r="9357" spans="1:10">
      <c r="A9357" s="4">
        <v>40626</v>
      </c>
      <c r="B9357" s="5">
        <v>0.47035879629648603</v>
      </c>
      <c r="C9357">
        <v>12121401</v>
      </c>
      <c r="D9357">
        <v>12111401</v>
      </c>
      <c r="E9357" t="s">
        <v>14</v>
      </c>
      <c r="F9357" t="s">
        <v>6</v>
      </c>
      <c r="G9357">
        <v>0</v>
      </c>
      <c r="H9357">
        <v>0</v>
      </c>
      <c r="I9357">
        <v>0</v>
      </c>
      <c r="J9357">
        <v>1</v>
      </c>
    </row>
    <row r="9358" spans="1:10">
      <c r="A9358" s="4">
        <v>40626</v>
      </c>
      <c r="B9358" s="5">
        <v>0.47037037037056001</v>
      </c>
      <c r="C9358">
        <v>12121401</v>
      </c>
      <c r="D9358">
        <v>12111401</v>
      </c>
      <c r="E9358" t="s">
        <v>14</v>
      </c>
      <c r="F9358" t="s">
        <v>6</v>
      </c>
      <c r="G9358">
        <v>0</v>
      </c>
      <c r="H9358">
        <v>0</v>
      </c>
      <c r="I9358">
        <v>0</v>
      </c>
      <c r="J9358">
        <v>1</v>
      </c>
    </row>
    <row r="9359" spans="1:10">
      <c r="A9359" s="4">
        <v>40626</v>
      </c>
      <c r="B9359" s="5">
        <v>0.47038194444463399</v>
      </c>
      <c r="C9359">
        <v>12121401</v>
      </c>
      <c r="D9359">
        <v>12111401</v>
      </c>
      <c r="E9359" t="s">
        <v>14</v>
      </c>
      <c r="F9359" t="s">
        <v>6</v>
      </c>
      <c r="G9359">
        <v>0</v>
      </c>
      <c r="H9359">
        <v>0</v>
      </c>
      <c r="I9359">
        <v>0</v>
      </c>
      <c r="J9359">
        <v>1</v>
      </c>
    </row>
    <row r="9360" spans="1:10">
      <c r="A9360" s="4">
        <v>40626</v>
      </c>
      <c r="B9360" s="5">
        <v>0.47039351851870798</v>
      </c>
      <c r="C9360">
        <v>12121401</v>
      </c>
      <c r="D9360">
        <v>12111401</v>
      </c>
      <c r="E9360" t="s">
        <v>14</v>
      </c>
      <c r="F9360" t="s">
        <v>6</v>
      </c>
      <c r="G9360">
        <v>0</v>
      </c>
      <c r="H9360">
        <v>0</v>
      </c>
      <c r="I9360">
        <v>0</v>
      </c>
      <c r="J9360">
        <v>1</v>
      </c>
    </row>
    <row r="9361" spans="1:10">
      <c r="A9361" s="4">
        <v>40626</v>
      </c>
      <c r="B9361" s="5">
        <v>0.47040509259278201</v>
      </c>
      <c r="C9361">
        <v>12121401</v>
      </c>
      <c r="D9361">
        <v>12111401</v>
      </c>
      <c r="E9361" t="s">
        <v>14</v>
      </c>
      <c r="F9361" t="s">
        <v>6</v>
      </c>
      <c r="G9361">
        <v>0</v>
      </c>
      <c r="H9361">
        <v>0</v>
      </c>
      <c r="I9361">
        <v>0</v>
      </c>
      <c r="J9361">
        <v>1</v>
      </c>
    </row>
    <row r="9362" spans="1:10">
      <c r="A9362" s="4">
        <v>40626</v>
      </c>
      <c r="B9362" s="5">
        <v>0.470416666666856</v>
      </c>
      <c r="C9362">
        <v>12121401</v>
      </c>
      <c r="D9362">
        <v>12111401</v>
      </c>
      <c r="E9362" t="s">
        <v>14</v>
      </c>
      <c r="F9362" t="s">
        <v>6</v>
      </c>
      <c r="G9362">
        <v>0</v>
      </c>
      <c r="H9362">
        <v>0</v>
      </c>
      <c r="I9362">
        <v>0</v>
      </c>
      <c r="J9362">
        <v>1</v>
      </c>
    </row>
    <row r="9363" spans="1:10">
      <c r="A9363" s="4">
        <v>40626</v>
      </c>
      <c r="B9363" s="5">
        <v>0.47042824074093098</v>
      </c>
      <c r="C9363">
        <v>12121401</v>
      </c>
      <c r="D9363">
        <v>12111401</v>
      </c>
      <c r="E9363" t="s">
        <v>14</v>
      </c>
      <c r="F9363" t="s">
        <v>6</v>
      </c>
      <c r="G9363">
        <v>0</v>
      </c>
      <c r="H9363">
        <v>0</v>
      </c>
      <c r="I9363">
        <v>0</v>
      </c>
      <c r="J9363">
        <v>1</v>
      </c>
    </row>
    <row r="9364" spans="1:10">
      <c r="A9364" s="4">
        <v>40626</v>
      </c>
      <c r="B9364" s="5">
        <v>0.47043981481500502</v>
      </c>
      <c r="C9364">
        <v>12121401</v>
      </c>
      <c r="D9364">
        <v>12111401</v>
      </c>
      <c r="E9364" t="s">
        <v>14</v>
      </c>
      <c r="F9364" t="s">
        <v>6</v>
      </c>
      <c r="G9364">
        <v>0</v>
      </c>
      <c r="H9364">
        <v>0</v>
      </c>
      <c r="I9364">
        <v>0</v>
      </c>
      <c r="J9364">
        <v>1</v>
      </c>
    </row>
    <row r="9365" spans="1:10">
      <c r="A9365" s="4">
        <v>40626</v>
      </c>
      <c r="B9365" s="5">
        <v>0.470451388889079</v>
      </c>
      <c r="C9365">
        <v>12121401</v>
      </c>
      <c r="D9365">
        <v>12111401</v>
      </c>
      <c r="E9365" t="s">
        <v>14</v>
      </c>
      <c r="F9365" t="s">
        <v>6</v>
      </c>
      <c r="G9365">
        <v>0</v>
      </c>
      <c r="H9365">
        <v>0</v>
      </c>
      <c r="I9365">
        <v>0</v>
      </c>
      <c r="J9365">
        <v>1</v>
      </c>
    </row>
    <row r="9366" spans="1:10">
      <c r="A9366" s="4">
        <v>40626</v>
      </c>
      <c r="B9366" s="5">
        <v>0.47046296296315299</v>
      </c>
      <c r="C9366">
        <v>12121401</v>
      </c>
      <c r="D9366">
        <v>12111401</v>
      </c>
      <c r="E9366" t="s">
        <v>14</v>
      </c>
      <c r="F9366" t="s">
        <v>6</v>
      </c>
      <c r="G9366">
        <v>0</v>
      </c>
      <c r="H9366">
        <v>0</v>
      </c>
      <c r="I9366">
        <v>0</v>
      </c>
      <c r="J9366">
        <v>1</v>
      </c>
    </row>
    <row r="9367" spans="1:10">
      <c r="A9367" s="4">
        <v>40626</v>
      </c>
      <c r="B9367" s="5">
        <v>0.47047453703722703</v>
      </c>
      <c r="C9367">
        <v>12121401</v>
      </c>
      <c r="D9367">
        <v>12111401</v>
      </c>
      <c r="E9367" t="s">
        <v>14</v>
      </c>
      <c r="F9367" t="s">
        <v>6</v>
      </c>
      <c r="G9367">
        <v>0</v>
      </c>
      <c r="H9367">
        <v>0</v>
      </c>
      <c r="I9367">
        <v>0</v>
      </c>
      <c r="J9367">
        <v>1</v>
      </c>
    </row>
    <row r="9368" spans="1:10">
      <c r="A9368" s="4">
        <v>40626</v>
      </c>
      <c r="B9368" s="5">
        <v>0.47048611111130101</v>
      </c>
      <c r="C9368">
        <v>12121401</v>
      </c>
      <c r="D9368">
        <v>12111401</v>
      </c>
      <c r="E9368" t="s">
        <v>14</v>
      </c>
      <c r="F9368" t="s">
        <v>6</v>
      </c>
      <c r="G9368">
        <v>0</v>
      </c>
      <c r="H9368">
        <v>0</v>
      </c>
      <c r="I9368">
        <v>0</v>
      </c>
      <c r="J9368">
        <v>1</v>
      </c>
    </row>
    <row r="9369" spans="1:10">
      <c r="A9369" s="4">
        <v>40626</v>
      </c>
      <c r="B9369" s="5">
        <v>0.47049768518537499</v>
      </c>
      <c r="C9369">
        <v>12121401</v>
      </c>
      <c r="D9369">
        <v>12111401</v>
      </c>
      <c r="E9369" t="s">
        <v>14</v>
      </c>
      <c r="F9369" t="s">
        <v>6</v>
      </c>
      <c r="G9369">
        <v>0</v>
      </c>
      <c r="H9369">
        <v>0</v>
      </c>
      <c r="I9369">
        <v>0</v>
      </c>
      <c r="J9369">
        <v>1</v>
      </c>
    </row>
    <row r="9370" spans="1:10">
      <c r="A9370" s="4">
        <v>40626</v>
      </c>
      <c r="B9370" s="5">
        <v>0.47050925925944898</v>
      </c>
      <c r="C9370">
        <v>12121401</v>
      </c>
      <c r="D9370">
        <v>12111401</v>
      </c>
      <c r="E9370" t="s">
        <v>14</v>
      </c>
      <c r="F9370" t="s">
        <v>6</v>
      </c>
      <c r="G9370">
        <v>0</v>
      </c>
      <c r="H9370">
        <v>0</v>
      </c>
      <c r="I9370">
        <v>0</v>
      </c>
      <c r="J9370">
        <v>1</v>
      </c>
    </row>
    <row r="9371" spans="1:10">
      <c r="A9371" s="4">
        <v>40626</v>
      </c>
      <c r="B9371" s="5">
        <v>0.47052083333352301</v>
      </c>
      <c r="C9371">
        <v>12121401</v>
      </c>
      <c r="D9371">
        <v>12111401</v>
      </c>
      <c r="E9371" t="s">
        <v>14</v>
      </c>
      <c r="F9371" t="s">
        <v>6</v>
      </c>
      <c r="G9371">
        <v>0</v>
      </c>
      <c r="H9371">
        <v>0</v>
      </c>
      <c r="I9371">
        <v>0</v>
      </c>
      <c r="J9371">
        <v>1</v>
      </c>
    </row>
    <row r="9372" spans="1:10">
      <c r="A9372" s="4">
        <v>40626</v>
      </c>
      <c r="B9372" s="5">
        <v>0.470532407407597</v>
      </c>
      <c r="C9372">
        <v>12121401</v>
      </c>
      <c r="D9372">
        <v>12111401</v>
      </c>
      <c r="E9372" t="s">
        <v>14</v>
      </c>
      <c r="F9372" t="s">
        <v>6</v>
      </c>
      <c r="G9372">
        <v>0</v>
      </c>
      <c r="H9372">
        <v>0</v>
      </c>
      <c r="I9372">
        <v>0</v>
      </c>
      <c r="J9372">
        <v>1</v>
      </c>
    </row>
    <row r="9373" spans="1:10">
      <c r="A9373" s="4">
        <v>40626</v>
      </c>
      <c r="B9373" s="5">
        <v>0.47054398148167198</v>
      </c>
      <c r="C9373">
        <v>12121401</v>
      </c>
      <c r="D9373">
        <v>12111401</v>
      </c>
      <c r="E9373" t="s">
        <v>14</v>
      </c>
      <c r="F9373" t="s">
        <v>6</v>
      </c>
      <c r="G9373">
        <v>0</v>
      </c>
      <c r="H9373">
        <v>0</v>
      </c>
      <c r="I9373">
        <v>0</v>
      </c>
      <c r="J9373">
        <v>1</v>
      </c>
    </row>
    <row r="9374" spans="1:10">
      <c r="A9374" s="4">
        <v>40626</v>
      </c>
      <c r="B9374" s="5">
        <v>0.47055555555574602</v>
      </c>
      <c r="C9374">
        <v>12121401</v>
      </c>
      <c r="D9374">
        <v>12111401</v>
      </c>
      <c r="E9374" t="s">
        <v>14</v>
      </c>
      <c r="F9374" t="s">
        <v>6</v>
      </c>
      <c r="G9374">
        <v>0</v>
      </c>
      <c r="H9374">
        <v>0</v>
      </c>
      <c r="I9374">
        <v>0</v>
      </c>
      <c r="J9374">
        <v>1</v>
      </c>
    </row>
    <row r="9375" spans="1:10">
      <c r="A9375" s="4">
        <v>40626</v>
      </c>
      <c r="B9375" s="5">
        <v>0.47056712962982</v>
      </c>
      <c r="C9375">
        <v>12121401</v>
      </c>
      <c r="D9375">
        <v>12111401</v>
      </c>
      <c r="E9375" t="s">
        <v>14</v>
      </c>
      <c r="F9375" t="s">
        <v>6</v>
      </c>
      <c r="G9375">
        <v>0</v>
      </c>
      <c r="H9375">
        <v>0</v>
      </c>
      <c r="I9375">
        <v>0</v>
      </c>
      <c r="J9375">
        <v>1</v>
      </c>
    </row>
    <row r="9376" spans="1:10">
      <c r="A9376" s="4">
        <v>40626</v>
      </c>
      <c r="B9376" s="5">
        <v>0.47057870370389399</v>
      </c>
      <c r="C9376">
        <v>12121401</v>
      </c>
      <c r="D9376">
        <v>12111401</v>
      </c>
      <c r="E9376" t="s">
        <v>14</v>
      </c>
      <c r="F9376" t="s">
        <v>6</v>
      </c>
      <c r="G9376">
        <v>0</v>
      </c>
      <c r="H9376">
        <v>0</v>
      </c>
      <c r="I9376">
        <v>0</v>
      </c>
      <c r="J9376">
        <v>1</v>
      </c>
    </row>
    <row r="9377" spans="1:10">
      <c r="A9377" s="4">
        <v>40626</v>
      </c>
      <c r="B9377" s="5">
        <v>0.47059027777796802</v>
      </c>
      <c r="C9377">
        <v>12121401</v>
      </c>
      <c r="D9377">
        <v>12111401</v>
      </c>
      <c r="E9377" t="s">
        <v>14</v>
      </c>
      <c r="F9377" t="s">
        <v>6</v>
      </c>
      <c r="G9377">
        <v>0</v>
      </c>
      <c r="H9377">
        <v>0</v>
      </c>
      <c r="I9377">
        <v>0</v>
      </c>
      <c r="J9377">
        <v>1</v>
      </c>
    </row>
    <row r="9378" spans="1:10">
      <c r="A9378" s="4">
        <v>40626</v>
      </c>
      <c r="B9378" s="5">
        <v>0.47060185185204201</v>
      </c>
      <c r="C9378">
        <v>12121401</v>
      </c>
      <c r="D9378">
        <v>12111401</v>
      </c>
      <c r="E9378" t="s">
        <v>14</v>
      </c>
      <c r="F9378" t="s">
        <v>6</v>
      </c>
      <c r="G9378">
        <v>0</v>
      </c>
      <c r="H9378">
        <v>0</v>
      </c>
      <c r="I9378">
        <v>0</v>
      </c>
      <c r="J9378">
        <v>1</v>
      </c>
    </row>
    <row r="9379" spans="1:10">
      <c r="A9379" s="4">
        <v>40626</v>
      </c>
      <c r="B9379" s="5">
        <v>0.47061342592611599</v>
      </c>
      <c r="C9379">
        <v>12121401</v>
      </c>
      <c r="D9379">
        <v>12111401</v>
      </c>
      <c r="E9379" t="s">
        <v>14</v>
      </c>
      <c r="F9379" t="s">
        <v>6</v>
      </c>
      <c r="G9379">
        <v>0</v>
      </c>
      <c r="H9379">
        <v>0</v>
      </c>
      <c r="I9379">
        <v>0</v>
      </c>
      <c r="J9379">
        <v>1</v>
      </c>
    </row>
    <row r="9380" spans="1:10">
      <c r="A9380" s="4">
        <v>40626</v>
      </c>
      <c r="B9380" s="5">
        <v>0.47062500000018997</v>
      </c>
      <c r="C9380">
        <v>12121401</v>
      </c>
      <c r="D9380">
        <v>12111401</v>
      </c>
      <c r="E9380" t="s">
        <v>14</v>
      </c>
      <c r="F9380" t="s">
        <v>6</v>
      </c>
      <c r="G9380">
        <v>0</v>
      </c>
      <c r="H9380">
        <v>0</v>
      </c>
      <c r="I9380">
        <v>0</v>
      </c>
      <c r="J9380">
        <v>1</v>
      </c>
    </row>
    <row r="9381" spans="1:10">
      <c r="A9381" s="4">
        <v>40626</v>
      </c>
      <c r="B9381" s="5">
        <v>0.47063657407426401</v>
      </c>
      <c r="C9381">
        <v>12121401</v>
      </c>
      <c r="D9381">
        <v>12111401</v>
      </c>
      <c r="E9381" t="s">
        <v>14</v>
      </c>
      <c r="F9381" t="s">
        <v>6</v>
      </c>
      <c r="G9381">
        <v>0</v>
      </c>
      <c r="H9381">
        <v>0</v>
      </c>
      <c r="I9381">
        <v>0</v>
      </c>
      <c r="J9381">
        <v>1</v>
      </c>
    </row>
    <row r="9382" spans="1:10">
      <c r="A9382" s="4">
        <v>40626</v>
      </c>
      <c r="B9382" s="5">
        <v>0.470648148148338</v>
      </c>
      <c r="C9382">
        <v>12121401</v>
      </c>
      <c r="D9382">
        <v>12111401</v>
      </c>
      <c r="E9382" t="s">
        <v>14</v>
      </c>
      <c r="F9382" t="s">
        <v>6</v>
      </c>
      <c r="G9382">
        <v>0</v>
      </c>
      <c r="H9382">
        <v>0</v>
      </c>
      <c r="I9382">
        <v>0</v>
      </c>
      <c r="J9382">
        <v>1</v>
      </c>
    </row>
    <row r="9383" spans="1:10">
      <c r="A9383" s="4">
        <v>40626</v>
      </c>
      <c r="B9383" s="5">
        <v>0.47065972222241198</v>
      </c>
      <c r="C9383">
        <v>12121401</v>
      </c>
      <c r="D9383">
        <v>12111401</v>
      </c>
      <c r="E9383" t="s">
        <v>14</v>
      </c>
      <c r="F9383" t="s">
        <v>6</v>
      </c>
      <c r="G9383">
        <v>0</v>
      </c>
      <c r="H9383">
        <v>0</v>
      </c>
      <c r="I9383">
        <v>0</v>
      </c>
      <c r="J9383">
        <v>1</v>
      </c>
    </row>
    <row r="9384" spans="1:10">
      <c r="A9384" s="4">
        <v>40626</v>
      </c>
      <c r="B9384" s="5">
        <v>0.47067129629648702</v>
      </c>
      <c r="C9384">
        <v>12121401</v>
      </c>
      <c r="D9384">
        <v>12111401</v>
      </c>
      <c r="E9384" t="s">
        <v>14</v>
      </c>
      <c r="F9384" t="s">
        <v>6</v>
      </c>
      <c r="G9384">
        <v>0</v>
      </c>
      <c r="H9384">
        <v>0</v>
      </c>
      <c r="I9384">
        <v>0</v>
      </c>
      <c r="J9384">
        <v>1</v>
      </c>
    </row>
    <row r="9385" spans="1:10">
      <c r="A9385" s="4">
        <v>40626</v>
      </c>
      <c r="B9385" s="5">
        <v>0.470682870370561</v>
      </c>
      <c r="C9385">
        <v>12121401</v>
      </c>
      <c r="D9385">
        <v>12111401</v>
      </c>
      <c r="E9385" t="s">
        <v>14</v>
      </c>
      <c r="F9385" t="s">
        <v>6</v>
      </c>
      <c r="G9385">
        <v>0</v>
      </c>
      <c r="H9385">
        <v>0</v>
      </c>
      <c r="I9385">
        <v>0</v>
      </c>
      <c r="J9385">
        <v>1</v>
      </c>
    </row>
    <row r="9386" spans="1:10">
      <c r="A9386" s="4">
        <v>40626</v>
      </c>
      <c r="B9386" s="5">
        <v>0.47069444444463499</v>
      </c>
      <c r="C9386">
        <v>12121401</v>
      </c>
      <c r="D9386">
        <v>12111401</v>
      </c>
      <c r="E9386" t="s">
        <v>14</v>
      </c>
      <c r="F9386" t="s">
        <v>6</v>
      </c>
      <c r="G9386">
        <v>0</v>
      </c>
      <c r="H9386">
        <v>0</v>
      </c>
      <c r="I9386">
        <v>0</v>
      </c>
      <c r="J9386">
        <v>1</v>
      </c>
    </row>
    <row r="9387" spans="1:10">
      <c r="A9387" s="4">
        <v>40626</v>
      </c>
      <c r="B9387" s="5">
        <v>0.47070601851870902</v>
      </c>
      <c r="C9387">
        <v>12121401</v>
      </c>
      <c r="D9387">
        <v>12111401</v>
      </c>
      <c r="E9387" t="s">
        <v>14</v>
      </c>
      <c r="F9387" t="s">
        <v>6</v>
      </c>
      <c r="G9387">
        <v>0</v>
      </c>
      <c r="H9387">
        <v>0</v>
      </c>
      <c r="I9387">
        <v>0</v>
      </c>
      <c r="J9387">
        <v>1</v>
      </c>
    </row>
    <row r="9388" spans="1:10">
      <c r="A9388" s="4">
        <v>40626</v>
      </c>
      <c r="B9388" s="5">
        <v>0.47071759259278301</v>
      </c>
      <c r="C9388">
        <v>12121401</v>
      </c>
      <c r="D9388">
        <v>12111401</v>
      </c>
      <c r="E9388" t="s">
        <v>14</v>
      </c>
      <c r="F9388" t="s">
        <v>6</v>
      </c>
      <c r="G9388">
        <v>0</v>
      </c>
      <c r="H9388">
        <v>0</v>
      </c>
      <c r="I9388">
        <v>0</v>
      </c>
      <c r="J9388">
        <v>1</v>
      </c>
    </row>
    <row r="9389" spans="1:10">
      <c r="A9389" s="4">
        <v>40626</v>
      </c>
      <c r="B9389" s="5">
        <v>0.47072916666685699</v>
      </c>
      <c r="C9389">
        <v>12121401</v>
      </c>
      <c r="D9389">
        <v>12111401</v>
      </c>
      <c r="E9389" t="s">
        <v>14</v>
      </c>
      <c r="F9389" t="s">
        <v>6</v>
      </c>
      <c r="G9389">
        <v>0</v>
      </c>
      <c r="H9389">
        <v>0</v>
      </c>
      <c r="I9389">
        <v>0</v>
      </c>
      <c r="J9389">
        <v>1</v>
      </c>
    </row>
    <row r="9390" spans="1:10">
      <c r="A9390" s="4">
        <v>40626</v>
      </c>
      <c r="B9390" s="5">
        <v>0.47074074074093097</v>
      </c>
      <c r="C9390">
        <v>12121401</v>
      </c>
      <c r="D9390">
        <v>12111401</v>
      </c>
      <c r="E9390" t="s">
        <v>14</v>
      </c>
      <c r="F9390" t="s">
        <v>6</v>
      </c>
      <c r="G9390">
        <v>0</v>
      </c>
      <c r="H9390">
        <v>0</v>
      </c>
      <c r="I9390">
        <v>0</v>
      </c>
      <c r="J9390">
        <v>1</v>
      </c>
    </row>
    <row r="9391" spans="1:10">
      <c r="A9391" s="4">
        <v>40626</v>
      </c>
      <c r="B9391" s="5">
        <v>0.47075231481500501</v>
      </c>
      <c r="C9391">
        <v>12121401</v>
      </c>
      <c r="D9391">
        <v>12111401</v>
      </c>
      <c r="E9391" t="s">
        <v>14</v>
      </c>
      <c r="F9391" t="s">
        <v>6</v>
      </c>
      <c r="G9391">
        <v>0</v>
      </c>
      <c r="H9391">
        <v>0</v>
      </c>
      <c r="I9391">
        <v>0</v>
      </c>
      <c r="J9391">
        <v>1</v>
      </c>
    </row>
    <row r="9392" spans="1:10">
      <c r="A9392" s="4">
        <v>40626</v>
      </c>
      <c r="B9392" s="5">
        <v>0.470763888889079</v>
      </c>
      <c r="C9392">
        <v>12121401</v>
      </c>
      <c r="D9392">
        <v>12111401</v>
      </c>
      <c r="E9392" t="s">
        <v>14</v>
      </c>
      <c r="F9392" t="s">
        <v>6</v>
      </c>
      <c r="G9392">
        <v>0</v>
      </c>
      <c r="H9392">
        <v>0</v>
      </c>
      <c r="I9392">
        <v>0</v>
      </c>
      <c r="J9392">
        <v>1</v>
      </c>
    </row>
    <row r="9393" spans="1:10">
      <c r="A9393" s="4">
        <v>40626</v>
      </c>
      <c r="B9393" s="5">
        <v>0.47077546296315298</v>
      </c>
      <c r="C9393">
        <v>12121401</v>
      </c>
      <c r="D9393">
        <v>12111401</v>
      </c>
      <c r="E9393" t="s">
        <v>14</v>
      </c>
      <c r="F9393" t="s">
        <v>6</v>
      </c>
      <c r="G9393">
        <v>0</v>
      </c>
      <c r="H9393">
        <v>0</v>
      </c>
      <c r="I9393">
        <v>0</v>
      </c>
      <c r="J9393">
        <v>1</v>
      </c>
    </row>
    <row r="9394" spans="1:10">
      <c r="A9394" s="4">
        <v>40626</v>
      </c>
      <c r="B9394" s="5">
        <v>0.47078703703722702</v>
      </c>
      <c r="C9394">
        <v>12121401</v>
      </c>
      <c r="D9394">
        <v>12111401</v>
      </c>
      <c r="E9394" t="s">
        <v>14</v>
      </c>
      <c r="F9394" t="s">
        <v>6</v>
      </c>
      <c r="G9394">
        <v>0</v>
      </c>
      <c r="H9394">
        <v>0</v>
      </c>
      <c r="I9394">
        <v>0</v>
      </c>
      <c r="J9394">
        <v>1</v>
      </c>
    </row>
    <row r="9395" spans="1:10">
      <c r="A9395" s="4">
        <v>40626</v>
      </c>
      <c r="B9395" s="5">
        <v>0.470798611111302</v>
      </c>
      <c r="C9395">
        <v>12121401</v>
      </c>
      <c r="D9395">
        <v>12111401</v>
      </c>
      <c r="E9395" t="s">
        <v>14</v>
      </c>
      <c r="F9395" t="s">
        <v>6</v>
      </c>
      <c r="G9395">
        <v>0</v>
      </c>
      <c r="H9395">
        <v>0</v>
      </c>
      <c r="I9395">
        <v>0</v>
      </c>
      <c r="J9395">
        <v>1</v>
      </c>
    </row>
    <row r="9396" spans="1:10">
      <c r="A9396" s="4">
        <v>40626</v>
      </c>
      <c r="B9396" s="5">
        <v>0.47081018518537598</v>
      </c>
      <c r="C9396">
        <v>12121401</v>
      </c>
      <c r="D9396">
        <v>12111401</v>
      </c>
      <c r="E9396" t="s">
        <v>14</v>
      </c>
      <c r="F9396" t="s">
        <v>6</v>
      </c>
      <c r="G9396">
        <v>0</v>
      </c>
      <c r="H9396">
        <v>0</v>
      </c>
      <c r="I9396">
        <v>0</v>
      </c>
      <c r="J9396">
        <v>1</v>
      </c>
    </row>
    <row r="9397" spans="1:10">
      <c r="A9397" s="4">
        <v>40626</v>
      </c>
      <c r="B9397" s="5">
        <v>0.47082175925945002</v>
      </c>
      <c r="C9397">
        <v>12121401</v>
      </c>
      <c r="D9397">
        <v>12111401</v>
      </c>
      <c r="E9397" t="s">
        <v>14</v>
      </c>
      <c r="F9397" t="s">
        <v>6</v>
      </c>
      <c r="G9397">
        <v>0</v>
      </c>
      <c r="H9397">
        <v>0</v>
      </c>
      <c r="I9397">
        <v>0</v>
      </c>
      <c r="J9397">
        <v>1</v>
      </c>
    </row>
    <row r="9398" spans="1:10">
      <c r="A9398" s="4">
        <v>40626</v>
      </c>
      <c r="B9398" s="5">
        <v>0.47083333333352401</v>
      </c>
      <c r="C9398">
        <v>12121401</v>
      </c>
      <c r="D9398">
        <v>12111401</v>
      </c>
      <c r="E9398" t="s">
        <v>14</v>
      </c>
      <c r="F9398" t="s">
        <v>6</v>
      </c>
      <c r="G9398">
        <v>0</v>
      </c>
      <c r="H9398">
        <v>0</v>
      </c>
      <c r="I9398">
        <v>0</v>
      </c>
      <c r="J9398">
        <v>1</v>
      </c>
    </row>
    <row r="9399" spans="1:10">
      <c r="A9399" s="4">
        <v>40626</v>
      </c>
      <c r="B9399" s="5">
        <v>0.47084490740759799</v>
      </c>
      <c r="C9399">
        <v>12121401</v>
      </c>
      <c r="D9399">
        <v>12111401</v>
      </c>
      <c r="E9399" t="s">
        <v>14</v>
      </c>
      <c r="F9399" t="s">
        <v>6</v>
      </c>
      <c r="G9399">
        <v>0</v>
      </c>
      <c r="H9399">
        <v>0</v>
      </c>
      <c r="I9399">
        <v>0</v>
      </c>
      <c r="J9399">
        <v>1</v>
      </c>
    </row>
    <row r="9400" spans="1:10">
      <c r="A9400" s="4">
        <v>40626</v>
      </c>
      <c r="B9400" s="5">
        <v>0.47085648148167197</v>
      </c>
      <c r="C9400">
        <v>12121401</v>
      </c>
      <c r="D9400">
        <v>12111401</v>
      </c>
      <c r="E9400" t="s">
        <v>14</v>
      </c>
      <c r="F9400" t="s">
        <v>6</v>
      </c>
      <c r="G9400">
        <v>0</v>
      </c>
      <c r="H9400">
        <v>0</v>
      </c>
      <c r="I9400">
        <v>0</v>
      </c>
      <c r="J9400">
        <v>1</v>
      </c>
    </row>
    <row r="9401" spans="1:10">
      <c r="A9401" s="4">
        <v>40626</v>
      </c>
      <c r="B9401" s="5">
        <v>0.47086805555574601</v>
      </c>
      <c r="C9401">
        <v>12121401</v>
      </c>
      <c r="D9401">
        <v>12111401</v>
      </c>
      <c r="E9401" t="s">
        <v>14</v>
      </c>
      <c r="F9401" t="s">
        <v>6</v>
      </c>
      <c r="G9401">
        <v>0</v>
      </c>
      <c r="H9401">
        <v>0</v>
      </c>
      <c r="I9401">
        <v>0</v>
      </c>
      <c r="J9401">
        <v>1</v>
      </c>
    </row>
    <row r="9402" spans="1:10">
      <c r="A9402" s="4">
        <v>40626</v>
      </c>
      <c r="B9402" s="5">
        <v>0.47087962962982</v>
      </c>
      <c r="C9402">
        <v>12121401</v>
      </c>
      <c r="D9402">
        <v>12111401</v>
      </c>
      <c r="E9402" t="s">
        <v>14</v>
      </c>
      <c r="F9402" t="s">
        <v>6</v>
      </c>
      <c r="G9402">
        <v>0</v>
      </c>
      <c r="H9402">
        <v>0</v>
      </c>
      <c r="I9402">
        <v>0</v>
      </c>
      <c r="J9402">
        <v>1</v>
      </c>
    </row>
    <row r="9403" spans="1:10">
      <c r="A9403" s="4">
        <v>40626</v>
      </c>
      <c r="B9403" s="5">
        <v>0.47089120370389398</v>
      </c>
      <c r="C9403">
        <v>12121401</v>
      </c>
      <c r="D9403">
        <v>12111401</v>
      </c>
      <c r="E9403" t="s">
        <v>14</v>
      </c>
      <c r="F9403" t="s">
        <v>6</v>
      </c>
      <c r="G9403">
        <v>0</v>
      </c>
      <c r="H9403">
        <v>0</v>
      </c>
      <c r="I9403">
        <v>0</v>
      </c>
      <c r="J9403">
        <v>1</v>
      </c>
    </row>
    <row r="9404" spans="1:10">
      <c r="A9404" s="4">
        <v>40626</v>
      </c>
      <c r="B9404" s="5">
        <v>0.47090277777796802</v>
      </c>
      <c r="C9404">
        <v>12121401</v>
      </c>
      <c r="D9404">
        <v>12111401</v>
      </c>
      <c r="E9404" t="s">
        <v>14</v>
      </c>
      <c r="F9404" t="s">
        <v>6</v>
      </c>
      <c r="G9404">
        <v>0</v>
      </c>
      <c r="H9404">
        <v>0</v>
      </c>
      <c r="I9404">
        <v>0</v>
      </c>
      <c r="J9404">
        <v>1</v>
      </c>
    </row>
    <row r="9405" spans="1:10">
      <c r="A9405" s="4">
        <v>40626</v>
      </c>
      <c r="B9405" s="5">
        <v>0.470914351852043</v>
      </c>
      <c r="C9405">
        <v>12121401</v>
      </c>
      <c r="D9405">
        <v>12111401</v>
      </c>
      <c r="E9405" t="s">
        <v>14</v>
      </c>
      <c r="F9405" t="s">
        <v>6</v>
      </c>
      <c r="G9405">
        <v>0</v>
      </c>
      <c r="H9405">
        <v>0</v>
      </c>
      <c r="I9405">
        <v>0</v>
      </c>
      <c r="J9405">
        <v>1</v>
      </c>
    </row>
    <row r="9406" spans="1:10">
      <c r="A9406" s="4">
        <v>40626</v>
      </c>
      <c r="B9406" s="5">
        <v>0.47092592592611698</v>
      </c>
      <c r="C9406">
        <v>12121401</v>
      </c>
      <c r="D9406">
        <v>12111401</v>
      </c>
      <c r="E9406" t="s">
        <v>14</v>
      </c>
      <c r="F9406" t="s">
        <v>6</v>
      </c>
      <c r="G9406">
        <v>0</v>
      </c>
      <c r="H9406">
        <v>0</v>
      </c>
      <c r="I9406">
        <v>0</v>
      </c>
      <c r="J9406">
        <v>1</v>
      </c>
    </row>
    <row r="9407" spans="1:10">
      <c r="A9407" s="4">
        <v>40626</v>
      </c>
      <c r="B9407" s="5">
        <v>0.47093750000019102</v>
      </c>
      <c r="C9407">
        <v>12121401</v>
      </c>
      <c r="D9407">
        <v>12111401</v>
      </c>
      <c r="E9407" t="s">
        <v>14</v>
      </c>
      <c r="F9407" t="s">
        <v>6</v>
      </c>
      <c r="G9407">
        <v>0</v>
      </c>
      <c r="H9407">
        <v>0</v>
      </c>
      <c r="I9407">
        <v>0</v>
      </c>
      <c r="J9407">
        <v>1</v>
      </c>
    </row>
    <row r="9408" spans="1:10">
      <c r="A9408" s="4">
        <v>40626</v>
      </c>
      <c r="B9408" s="5">
        <v>0.47094907407426501</v>
      </c>
      <c r="C9408">
        <v>12121401</v>
      </c>
      <c r="D9408">
        <v>12111401</v>
      </c>
      <c r="E9408" t="s">
        <v>14</v>
      </c>
      <c r="F9408" t="s">
        <v>6</v>
      </c>
      <c r="G9408">
        <v>0</v>
      </c>
      <c r="H9408">
        <v>0</v>
      </c>
      <c r="I9408">
        <v>0</v>
      </c>
      <c r="J9408">
        <v>1</v>
      </c>
    </row>
    <row r="9409" spans="1:10">
      <c r="A9409" s="4">
        <v>40626</v>
      </c>
      <c r="B9409" s="5">
        <v>0.47096064814833899</v>
      </c>
      <c r="C9409">
        <v>12121401</v>
      </c>
      <c r="D9409">
        <v>12111401</v>
      </c>
      <c r="E9409" t="s">
        <v>14</v>
      </c>
      <c r="F9409" t="s">
        <v>6</v>
      </c>
      <c r="G9409">
        <v>0</v>
      </c>
      <c r="H9409">
        <v>0</v>
      </c>
      <c r="I9409">
        <v>0</v>
      </c>
      <c r="J9409">
        <v>1</v>
      </c>
    </row>
    <row r="9410" spans="1:10">
      <c r="A9410" s="4">
        <v>40626</v>
      </c>
      <c r="B9410" s="5">
        <v>0.47097222222241297</v>
      </c>
      <c r="C9410">
        <v>12121401</v>
      </c>
      <c r="D9410">
        <v>12111401</v>
      </c>
      <c r="E9410" t="s">
        <v>14</v>
      </c>
      <c r="F9410" t="s">
        <v>6</v>
      </c>
      <c r="G9410">
        <v>0</v>
      </c>
      <c r="H9410">
        <v>0</v>
      </c>
      <c r="I9410">
        <v>0</v>
      </c>
      <c r="J9410">
        <v>1</v>
      </c>
    </row>
    <row r="9411" spans="1:10">
      <c r="A9411" s="4">
        <v>40626</v>
      </c>
      <c r="B9411" s="5">
        <v>0.47098379629648701</v>
      </c>
      <c r="C9411">
        <v>12121401</v>
      </c>
      <c r="D9411">
        <v>12111401</v>
      </c>
      <c r="E9411" t="s">
        <v>14</v>
      </c>
      <c r="F9411" t="s">
        <v>6</v>
      </c>
      <c r="G9411">
        <v>0</v>
      </c>
      <c r="H9411">
        <v>0</v>
      </c>
      <c r="I9411">
        <v>0</v>
      </c>
      <c r="J9411">
        <v>1</v>
      </c>
    </row>
    <row r="9412" spans="1:10">
      <c r="A9412" s="4">
        <v>40626</v>
      </c>
      <c r="B9412" s="5">
        <v>0.470995370370561</v>
      </c>
      <c r="C9412">
        <v>12121401</v>
      </c>
      <c r="D9412">
        <v>12111401</v>
      </c>
      <c r="E9412" t="s">
        <v>14</v>
      </c>
      <c r="F9412" t="s">
        <v>6</v>
      </c>
      <c r="G9412">
        <v>0</v>
      </c>
      <c r="H9412">
        <v>0</v>
      </c>
      <c r="I9412">
        <v>0</v>
      </c>
      <c r="J9412">
        <v>1</v>
      </c>
    </row>
    <row r="9413" spans="1:10">
      <c r="A9413" s="4">
        <v>40626</v>
      </c>
      <c r="B9413" s="5">
        <v>0.47100694444463498</v>
      </c>
      <c r="C9413">
        <v>12121401</v>
      </c>
      <c r="D9413">
        <v>12111401</v>
      </c>
      <c r="E9413" t="s">
        <v>14</v>
      </c>
      <c r="F9413" t="s">
        <v>6</v>
      </c>
      <c r="G9413">
        <v>0</v>
      </c>
      <c r="H9413">
        <v>0</v>
      </c>
      <c r="I9413">
        <v>0</v>
      </c>
      <c r="J9413">
        <v>1</v>
      </c>
    </row>
    <row r="9414" spans="1:10">
      <c r="A9414" s="4">
        <v>40626</v>
      </c>
      <c r="B9414" s="5">
        <v>0.47101851851870902</v>
      </c>
      <c r="C9414">
        <v>12121401</v>
      </c>
      <c r="D9414">
        <v>12111401</v>
      </c>
      <c r="E9414" t="s">
        <v>14</v>
      </c>
      <c r="F9414" t="s">
        <v>6</v>
      </c>
      <c r="G9414">
        <v>0</v>
      </c>
      <c r="H9414">
        <v>0</v>
      </c>
      <c r="I9414">
        <v>0</v>
      </c>
      <c r="J9414">
        <v>1</v>
      </c>
    </row>
    <row r="9415" spans="1:10">
      <c r="A9415" s="4">
        <v>40626</v>
      </c>
      <c r="B9415" s="5">
        <v>0.471030092592783</v>
      </c>
      <c r="C9415">
        <v>12121401</v>
      </c>
      <c r="D9415">
        <v>12111401</v>
      </c>
      <c r="E9415" t="s">
        <v>14</v>
      </c>
      <c r="F9415" t="s">
        <v>6</v>
      </c>
      <c r="G9415">
        <v>0</v>
      </c>
      <c r="H9415">
        <v>0</v>
      </c>
      <c r="I9415">
        <v>0</v>
      </c>
      <c r="J9415">
        <v>1</v>
      </c>
    </row>
    <row r="9416" spans="1:10">
      <c r="A9416" s="4">
        <v>40626</v>
      </c>
      <c r="B9416" s="5">
        <v>0.47104166666685798</v>
      </c>
      <c r="C9416">
        <v>12121401</v>
      </c>
      <c r="D9416">
        <v>12111401</v>
      </c>
      <c r="E9416" t="s">
        <v>14</v>
      </c>
      <c r="F9416" t="s">
        <v>6</v>
      </c>
      <c r="G9416">
        <v>0</v>
      </c>
      <c r="H9416">
        <v>0</v>
      </c>
      <c r="I9416">
        <v>0</v>
      </c>
      <c r="J9416">
        <v>1</v>
      </c>
    </row>
    <row r="9417" spans="1:10">
      <c r="A9417" s="4">
        <v>40626</v>
      </c>
      <c r="B9417" s="5">
        <v>0.47105324074093202</v>
      </c>
      <c r="C9417">
        <v>12121401</v>
      </c>
      <c r="D9417">
        <v>12111401</v>
      </c>
      <c r="E9417" t="s">
        <v>14</v>
      </c>
      <c r="F9417" t="s">
        <v>6</v>
      </c>
      <c r="G9417">
        <v>0</v>
      </c>
      <c r="H9417">
        <v>0</v>
      </c>
      <c r="I9417">
        <v>0</v>
      </c>
      <c r="J9417">
        <v>1</v>
      </c>
    </row>
    <row r="9418" spans="1:10">
      <c r="A9418" s="4">
        <v>40626</v>
      </c>
      <c r="B9418" s="5">
        <v>0.47106481481500601</v>
      </c>
      <c r="C9418">
        <v>12121401</v>
      </c>
      <c r="D9418">
        <v>12111401</v>
      </c>
      <c r="E9418" t="s">
        <v>14</v>
      </c>
      <c r="F9418" t="s">
        <v>6</v>
      </c>
      <c r="G9418">
        <v>0</v>
      </c>
      <c r="H9418">
        <v>0</v>
      </c>
      <c r="I9418">
        <v>0</v>
      </c>
      <c r="J9418">
        <v>1</v>
      </c>
    </row>
    <row r="9419" spans="1:10">
      <c r="A9419" s="4">
        <v>40626</v>
      </c>
      <c r="B9419" s="5">
        <v>0.47107638888907999</v>
      </c>
      <c r="C9419">
        <v>12121401</v>
      </c>
      <c r="D9419">
        <v>12111401</v>
      </c>
      <c r="E9419" t="s">
        <v>14</v>
      </c>
      <c r="F9419" t="s">
        <v>6</v>
      </c>
      <c r="G9419">
        <v>0</v>
      </c>
      <c r="H9419">
        <v>0</v>
      </c>
      <c r="I9419">
        <v>0</v>
      </c>
      <c r="J9419">
        <v>1</v>
      </c>
    </row>
    <row r="9420" spans="1:10">
      <c r="A9420" s="4">
        <v>40626</v>
      </c>
      <c r="B9420" s="5">
        <v>0.47108796296315403</v>
      </c>
      <c r="C9420">
        <v>12121401</v>
      </c>
      <c r="D9420">
        <v>12111401</v>
      </c>
      <c r="E9420" t="s">
        <v>14</v>
      </c>
      <c r="F9420" t="s">
        <v>6</v>
      </c>
      <c r="G9420">
        <v>0</v>
      </c>
      <c r="H9420">
        <v>0</v>
      </c>
      <c r="I9420">
        <v>0</v>
      </c>
      <c r="J9420">
        <v>1</v>
      </c>
    </row>
    <row r="9421" spans="1:10">
      <c r="A9421" s="4">
        <v>40626</v>
      </c>
      <c r="B9421" s="5">
        <v>0.47109953703722801</v>
      </c>
      <c r="C9421">
        <v>12121401</v>
      </c>
      <c r="D9421">
        <v>12111401</v>
      </c>
      <c r="E9421" t="s">
        <v>14</v>
      </c>
      <c r="F9421" t="s">
        <v>6</v>
      </c>
      <c r="G9421">
        <v>0</v>
      </c>
      <c r="H9421">
        <v>0</v>
      </c>
      <c r="I9421">
        <v>0</v>
      </c>
      <c r="J9421">
        <v>1</v>
      </c>
    </row>
    <row r="9422" spans="1:10">
      <c r="A9422" s="4">
        <v>40626</v>
      </c>
      <c r="B9422" s="5">
        <v>0.47111111111130199</v>
      </c>
      <c r="C9422">
        <v>12121401</v>
      </c>
      <c r="D9422">
        <v>12111401</v>
      </c>
      <c r="E9422" t="s">
        <v>14</v>
      </c>
      <c r="F9422" t="s">
        <v>6</v>
      </c>
      <c r="G9422">
        <v>0</v>
      </c>
      <c r="H9422">
        <v>0</v>
      </c>
      <c r="I9422">
        <v>0</v>
      </c>
      <c r="J9422">
        <v>1</v>
      </c>
    </row>
    <row r="9423" spans="1:10">
      <c r="A9423" s="4">
        <v>40626</v>
      </c>
      <c r="B9423" s="5">
        <v>0.47112268518537598</v>
      </c>
      <c r="C9423">
        <v>12121401</v>
      </c>
      <c r="D9423">
        <v>12111401</v>
      </c>
      <c r="E9423" t="s">
        <v>14</v>
      </c>
      <c r="F9423" t="s">
        <v>6</v>
      </c>
      <c r="G9423">
        <v>0</v>
      </c>
      <c r="H9423">
        <v>0</v>
      </c>
      <c r="I9423">
        <v>0</v>
      </c>
      <c r="J9423">
        <v>1</v>
      </c>
    </row>
    <row r="9424" spans="1:10">
      <c r="A9424" s="4">
        <v>40626</v>
      </c>
      <c r="B9424" s="5">
        <v>0.47113425925945002</v>
      </c>
      <c r="C9424">
        <v>12121401</v>
      </c>
      <c r="D9424">
        <v>12111401</v>
      </c>
      <c r="E9424" t="s">
        <v>14</v>
      </c>
      <c r="F9424" t="s">
        <v>6</v>
      </c>
      <c r="G9424">
        <v>0</v>
      </c>
      <c r="H9424">
        <v>0</v>
      </c>
      <c r="I9424">
        <v>0</v>
      </c>
      <c r="J9424">
        <v>1</v>
      </c>
    </row>
    <row r="9425" spans="1:10">
      <c r="A9425" s="4">
        <v>40626</v>
      </c>
      <c r="B9425" s="5">
        <v>0.471145833333524</v>
      </c>
      <c r="C9425">
        <v>12121401</v>
      </c>
      <c r="D9425">
        <v>12111401</v>
      </c>
      <c r="E9425" t="s">
        <v>14</v>
      </c>
      <c r="F9425" t="s">
        <v>6</v>
      </c>
      <c r="G9425">
        <v>0</v>
      </c>
      <c r="H9425">
        <v>0</v>
      </c>
      <c r="I9425">
        <v>0</v>
      </c>
      <c r="J9425">
        <v>1</v>
      </c>
    </row>
    <row r="9426" spans="1:10">
      <c r="A9426" s="4">
        <v>40626</v>
      </c>
      <c r="B9426" s="5">
        <v>0.47115740740759898</v>
      </c>
      <c r="C9426">
        <v>12121401</v>
      </c>
      <c r="D9426">
        <v>12111401</v>
      </c>
      <c r="E9426" t="s">
        <v>14</v>
      </c>
      <c r="F9426" t="s">
        <v>6</v>
      </c>
      <c r="G9426">
        <v>0</v>
      </c>
      <c r="H9426">
        <v>0</v>
      </c>
      <c r="I9426">
        <v>0</v>
      </c>
      <c r="J9426">
        <v>1</v>
      </c>
    </row>
    <row r="9427" spans="1:10">
      <c r="A9427" s="4">
        <v>40626</v>
      </c>
      <c r="B9427" s="5">
        <v>0.47116898148167302</v>
      </c>
      <c r="C9427">
        <v>12121401</v>
      </c>
      <c r="D9427">
        <v>12111401</v>
      </c>
      <c r="E9427" t="s">
        <v>14</v>
      </c>
      <c r="F9427" t="s">
        <v>6</v>
      </c>
      <c r="G9427">
        <v>0</v>
      </c>
      <c r="H9427">
        <v>0</v>
      </c>
      <c r="I9427">
        <v>0</v>
      </c>
      <c r="J9427">
        <v>1</v>
      </c>
    </row>
    <row r="9428" spans="1:10">
      <c r="A9428" s="4">
        <v>40626</v>
      </c>
      <c r="B9428" s="5">
        <v>0.471180555555747</v>
      </c>
      <c r="C9428">
        <v>12121401</v>
      </c>
      <c r="D9428">
        <v>12111401</v>
      </c>
      <c r="E9428" t="s">
        <v>14</v>
      </c>
      <c r="F9428" t="s">
        <v>6</v>
      </c>
      <c r="G9428">
        <v>0</v>
      </c>
      <c r="H9428">
        <v>0</v>
      </c>
      <c r="I9428">
        <v>0</v>
      </c>
      <c r="J9428">
        <v>1</v>
      </c>
    </row>
    <row r="9429" spans="1:10">
      <c r="A9429" s="4">
        <v>40626</v>
      </c>
      <c r="B9429" s="5">
        <v>0.47119212962982099</v>
      </c>
      <c r="C9429">
        <v>12121401</v>
      </c>
      <c r="D9429">
        <v>12111401</v>
      </c>
      <c r="E9429" t="s">
        <v>14</v>
      </c>
      <c r="F9429" t="s">
        <v>6</v>
      </c>
      <c r="G9429">
        <v>0</v>
      </c>
      <c r="H9429">
        <v>0</v>
      </c>
      <c r="I9429">
        <v>0</v>
      </c>
      <c r="J9429">
        <v>1</v>
      </c>
    </row>
    <row r="9430" spans="1:10">
      <c r="A9430" s="4">
        <v>40626</v>
      </c>
      <c r="B9430" s="5">
        <v>0.47120370370389503</v>
      </c>
      <c r="C9430">
        <v>12121401</v>
      </c>
      <c r="D9430">
        <v>12111401</v>
      </c>
      <c r="E9430" t="s">
        <v>14</v>
      </c>
      <c r="F9430" t="s">
        <v>6</v>
      </c>
      <c r="G9430">
        <v>0</v>
      </c>
      <c r="H9430">
        <v>0</v>
      </c>
      <c r="I9430">
        <v>0</v>
      </c>
      <c r="J9430">
        <v>1</v>
      </c>
    </row>
    <row r="9431" spans="1:10">
      <c r="A9431" s="4">
        <v>40626</v>
      </c>
      <c r="B9431" s="5">
        <v>0.47121527777796901</v>
      </c>
      <c r="C9431">
        <v>12121401</v>
      </c>
      <c r="D9431">
        <v>12111401</v>
      </c>
      <c r="E9431" t="s">
        <v>14</v>
      </c>
      <c r="F9431" t="s">
        <v>6</v>
      </c>
      <c r="G9431">
        <v>0</v>
      </c>
      <c r="H9431">
        <v>0</v>
      </c>
      <c r="I9431">
        <v>0</v>
      </c>
      <c r="J9431">
        <v>1</v>
      </c>
    </row>
    <row r="9432" spans="1:10">
      <c r="A9432" s="4">
        <v>40626</v>
      </c>
      <c r="B9432" s="5">
        <v>0.47122685185204299</v>
      </c>
      <c r="C9432">
        <v>12121401</v>
      </c>
      <c r="D9432">
        <v>12111401</v>
      </c>
      <c r="E9432" t="s">
        <v>14</v>
      </c>
      <c r="F9432" t="s">
        <v>6</v>
      </c>
      <c r="G9432">
        <v>0</v>
      </c>
      <c r="H9432">
        <v>0</v>
      </c>
      <c r="I9432">
        <v>0</v>
      </c>
      <c r="J9432">
        <v>1</v>
      </c>
    </row>
    <row r="9433" spans="1:10">
      <c r="A9433" s="4">
        <v>40626</v>
      </c>
      <c r="B9433" s="5">
        <v>0.47123842592611698</v>
      </c>
      <c r="C9433">
        <v>12121401</v>
      </c>
      <c r="D9433">
        <v>12111401</v>
      </c>
      <c r="E9433" t="s">
        <v>14</v>
      </c>
      <c r="F9433" t="s">
        <v>6</v>
      </c>
      <c r="G9433">
        <v>0</v>
      </c>
      <c r="H9433">
        <v>0</v>
      </c>
      <c r="I9433">
        <v>0</v>
      </c>
      <c r="J9433">
        <v>1</v>
      </c>
    </row>
    <row r="9434" spans="1:10">
      <c r="A9434" s="4">
        <v>40626</v>
      </c>
      <c r="B9434" s="5">
        <v>0.47125000000019102</v>
      </c>
      <c r="C9434">
        <v>12121401</v>
      </c>
      <c r="D9434">
        <v>12111401</v>
      </c>
      <c r="E9434" t="s">
        <v>14</v>
      </c>
      <c r="F9434" t="s">
        <v>6</v>
      </c>
      <c r="G9434">
        <v>0</v>
      </c>
      <c r="H9434">
        <v>0</v>
      </c>
      <c r="I9434">
        <v>0</v>
      </c>
      <c r="J9434">
        <v>1</v>
      </c>
    </row>
    <row r="9435" spans="1:10">
      <c r="A9435" s="4">
        <v>40626</v>
      </c>
      <c r="B9435" s="5">
        <v>0.471261574074265</v>
      </c>
      <c r="C9435">
        <v>12121401</v>
      </c>
      <c r="D9435">
        <v>12111401</v>
      </c>
      <c r="E9435" t="s">
        <v>14</v>
      </c>
      <c r="F9435" t="s">
        <v>6</v>
      </c>
      <c r="G9435">
        <v>0</v>
      </c>
      <c r="H9435">
        <v>0</v>
      </c>
      <c r="I9435">
        <v>0</v>
      </c>
      <c r="J9435">
        <v>1</v>
      </c>
    </row>
    <row r="9436" spans="1:10">
      <c r="A9436" s="4">
        <v>40626</v>
      </c>
      <c r="B9436" s="5">
        <v>0.47127314814833898</v>
      </c>
      <c r="C9436">
        <v>12121401</v>
      </c>
      <c r="D9436">
        <v>12111401</v>
      </c>
      <c r="E9436" t="s">
        <v>14</v>
      </c>
      <c r="F9436" t="s">
        <v>6</v>
      </c>
      <c r="G9436">
        <v>0</v>
      </c>
      <c r="H9436">
        <v>0</v>
      </c>
      <c r="I9436">
        <v>0</v>
      </c>
      <c r="J9436">
        <v>1</v>
      </c>
    </row>
    <row r="9437" spans="1:10">
      <c r="A9437" s="4">
        <v>40626</v>
      </c>
      <c r="B9437" s="5">
        <v>0.47128472222241402</v>
      </c>
      <c r="C9437">
        <v>12121401</v>
      </c>
      <c r="D9437">
        <v>12111401</v>
      </c>
      <c r="E9437" t="s">
        <v>14</v>
      </c>
      <c r="F9437" t="s">
        <v>6</v>
      </c>
      <c r="G9437">
        <v>0</v>
      </c>
      <c r="H9437">
        <v>0</v>
      </c>
      <c r="I9437">
        <v>0</v>
      </c>
      <c r="J9437">
        <v>1</v>
      </c>
    </row>
    <row r="9438" spans="1:10">
      <c r="A9438" s="4">
        <v>40626</v>
      </c>
      <c r="B9438" s="5">
        <v>0.471296296296488</v>
      </c>
      <c r="C9438">
        <v>12121401</v>
      </c>
      <c r="D9438">
        <v>12111401</v>
      </c>
      <c r="E9438" t="s">
        <v>14</v>
      </c>
      <c r="F9438" t="s">
        <v>6</v>
      </c>
      <c r="G9438">
        <v>0</v>
      </c>
      <c r="H9438">
        <v>0</v>
      </c>
      <c r="I9438">
        <v>0</v>
      </c>
      <c r="J9438">
        <v>1</v>
      </c>
    </row>
    <row r="9439" spans="1:10">
      <c r="A9439" s="4">
        <v>40626</v>
      </c>
      <c r="B9439" s="5">
        <v>0.47130787037056199</v>
      </c>
      <c r="C9439">
        <v>12121401</v>
      </c>
      <c r="D9439">
        <v>12111401</v>
      </c>
      <c r="E9439" t="s">
        <v>14</v>
      </c>
      <c r="F9439" t="s">
        <v>6</v>
      </c>
      <c r="G9439">
        <v>0</v>
      </c>
      <c r="H9439">
        <v>0</v>
      </c>
      <c r="I9439">
        <v>0</v>
      </c>
      <c r="J9439">
        <v>1</v>
      </c>
    </row>
    <row r="9440" spans="1:10">
      <c r="A9440" s="4">
        <v>40626</v>
      </c>
      <c r="B9440" s="5">
        <v>0.47131944444463603</v>
      </c>
      <c r="C9440">
        <v>12121401</v>
      </c>
      <c r="D9440">
        <v>12111401</v>
      </c>
      <c r="E9440" t="s">
        <v>14</v>
      </c>
      <c r="F9440" t="s">
        <v>6</v>
      </c>
      <c r="G9440">
        <v>0</v>
      </c>
      <c r="H9440">
        <v>0</v>
      </c>
      <c r="I9440">
        <v>0</v>
      </c>
      <c r="J9440">
        <v>1</v>
      </c>
    </row>
    <row r="9441" spans="1:10">
      <c r="A9441" s="4">
        <v>40626</v>
      </c>
      <c r="B9441" s="5">
        <v>0.47133101851871001</v>
      </c>
      <c r="C9441">
        <v>12121401</v>
      </c>
      <c r="D9441">
        <v>12111401</v>
      </c>
      <c r="E9441" t="s">
        <v>14</v>
      </c>
      <c r="F9441" t="s">
        <v>6</v>
      </c>
      <c r="G9441">
        <v>0</v>
      </c>
      <c r="H9441">
        <v>0</v>
      </c>
      <c r="I9441">
        <v>0</v>
      </c>
      <c r="J9441">
        <v>1</v>
      </c>
    </row>
    <row r="9442" spans="1:10">
      <c r="A9442" s="4">
        <v>40626</v>
      </c>
      <c r="B9442" s="5">
        <v>0.47134259259278399</v>
      </c>
      <c r="C9442">
        <v>12121401</v>
      </c>
      <c r="D9442">
        <v>12111401</v>
      </c>
      <c r="E9442" t="s">
        <v>14</v>
      </c>
      <c r="F9442" t="s">
        <v>6</v>
      </c>
      <c r="G9442">
        <v>0</v>
      </c>
      <c r="H9442">
        <v>0</v>
      </c>
      <c r="I9442">
        <v>0</v>
      </c>
      <c r="J9442">
        <v>1</v>
      </c>
    </row>
    <row r="9443" spans="1:10">
      <c r="A9443" s="4">
        <v>40626</v>
      </c>
      <c r="B9443" s="5">
        <v>0.47135416666685798</v>
      </c>
      <c r="C9443">
        <v>12121401</v>
      </c>
      <c r="D9443">
        <v>12111401</v>
      </c>
      <c r="E9443" t="s">
        <v>14</v>
      </c>
      <c r="F9443" t="s">
        <v>6</v>
      </c>
      <c r="G9443">
        <v>0</v>
      </c>
      <c r="H9443">
        <v>0</v>
      </c>
      <c r="I9443">
        <v>0</v>
      </c>
      <c r="J9443">
        <v>1</v>
      </c>
    </row>
    <row r="9444" spans="1:10">
      <c r="A9444" s="4">
        <v>40626</v>
      </c>
      <c r="B9444" s="5">
        <v>0.47136574074093202</v>
      </c>
      <c r="C9444">
        <v>12121401</v>
      </c>
      <c r="D9444">
        <v>12111401</v>
      </c>
      <c r="E9444" t="s">
        <v>14</v>
      </c>
      <c r="F9444" t="s">
        <v>6</v>
      </c>
      <c r="G9444">
        <v>0</v>
      </c>
      <c r="H9444">
        <v>0</v>
      </c>
      <c r="I9444">
        <v>0</v>
      </c>
      <c r="J9444">
        <v>1</v>
      </c>
    </row>
    <row r="9445" spans="1:10">
      <c r="A9445" s="4">
        <v>40626</v>
      </c>
      <c r="B9445" s="5">
        <v>0.471377314815006</v>
      </c>
      <c r="C9445">
        <v>12121401</v>
      </c>
      <c r="D9445">
        <v>12111401</v>
      </c>
      <c r="E9445" t="s">
        <v>14</v>
      </c>
      <c r="F9445" t="s">
        <v>6</v>
      </c>
      <c r="G9445">
        <v>0</v>
      </c>
      <c r="H9445">
        <v>0</v>
      </c>
      <c r="I9445">
        <v>0</v>
      </c>
      <c r="J9445">
        <v>1</v>
      </c>
    </row>
    <row r="9446" spans="1:10">
      <c r="A9446" s="4">
        <v>40626</v>
      </c>
      <c r="B9446" s="5">
        <v>0.47138888888907998</v>
      </c>
      <c r="C9446">
        <v>12121401</v>
      </c>
      <c r="D9446">
        <v>12111401</v>
      </c>
      <c r="E9446" t="s">
        <v>14</v>
      </c>
      <c r="F9446" t="s">
        <v>6</v>
      </c>
      <c r="G9446">
        <v>0</v>
      </c>
      <c r="H9446">
        <v>0</v>
      </c>
      <c r="I9446">
        <v>0</v>
      </c>
      <c r="J9446">
        <v>1</v>
      </c>
    </row>
    <row r="9447" spans="1:10">
      <c r="A9447" s="4">
        <v>40626</v>
      </c>
      <c r="B9447" s="5">
        <v>0.47140046296315402</v>
      </c>
      <c r="C9447">
        <v>12121401</v>
      </c>
      <c r="D9447">
        <v>12111401</v>
      </c>
      <c r="E9447" t="s">
        <v>14</v>
      </c>
      <c r="F9447" t="s">
        <v>6</v>
      </c>
      <c r="G9447">
        <v>0</v>
      </c>
      <c r="H9447">
        <v>0</v>
      </c>
      <c r="I9447">
        <v>0</v>
      </c>
      <c r="J9447">
        <v>1</v>
      </c>
    </row>
    <row r="9448" spans="1:10">
      <c r="A9448" s="4">
        <v>40626</v>
      </c>
      <c r="B9448" s="5">
        <v>0.471412037037229</v>
      </c>
      <c r="C9448">
        <v>12121401</v>
      </c>
      <c r="D9448">
        <v>12111401</v>
      </c>
      <c r="E9448" t="s">
        <v>14</v>
      </c>
      <c r="F9448" t="s">
        <v>6</v>
      </c>
      <c r="G9448">
        <v>0</v>
      </c>
      <c r="H9448">
        <v>0</v>
      </c>
      <c r="I9448">
        <v>0</v>
      </c>
      <c r="J9448">
        <v>1</v>
      </c>
    </row>
    <row r="9449" spans="1:10">
      <c r="A9449" s="4">
        <v>40626</v>
      </c>
      <c r="B9449" s="5">
        <v>0.47142361111130299</v>
      </c>
      <c r="C9449">
        <v>12121401</v>
      </c>
      <c r="D9449">
        <v>12111401</v>
      </c>
      <c r="E9449" t="s">
        <v>14</v>
      </c>
      <c r="F9449" t="s">
        <v>6</v>
      </c>
      <c r="G9449">
        <v>0</v>
      </c>
      <c r="H9449">
        <v>0</v>
      </c>
      <c r="I9449">
        <v>0</v>
      </c>
      <c r="J9449">
        <v>1</v>
      </c>
    </row>
    <row r="9450" spans="1:10">
      <c r="A9450" s="4">
        <v>40626</v>
      </c>
      <c r="B9450" s="5">
        <v>0.47143518518537703</v>
      </c>
      <c r="C9450">
        <v>12121401</v>
      </c>
      <c r="D9450">
        <v>12111401</v>
      </c>
      <c r="E9450" t="s">
        <v>14</v>
      </c>
      <c r="F9450" t="s">
        <v>6</v>
      </c>
      <c r="G9450">
        <v>0</v>
      </c>
      <c r="H9450">
        <v>0</v>
      </c>
      <c r="I9450">
        <v>0</v>
      </c>
      <c r="J9450">
        <v>1</v>
      </c>
    </row>
    <row r="9451" spans="1:10">
      <c r="A9451" s="4">
        <v>40626</v>
      </c>
      <c r="B9451" s="5">
        <v>0.47144675925945101</v>
      </c>
      <c r="C9451">
        <v>12121401</v>
      </c>
      <c r="D9451">
        <v>12111401</v>
      </c>
      <c r="E9451" t="s">
        <v>14</v>
      </c>
      <c r="F9451" t="s">
        <v>6</v>
      </c>
      <c r="G9451">
        <v>0</v>
      </c>
      <c r="H9451">
        <v>0</v>
      </c>
      <c r="I9451">
        <v>0</v>
      </c>
      <c r="J9451">
        <v>1</v>
      </c>
    </row>
    <row r="9452" spans="1:10">
      <c r="A9452" s="4">
        <v>40626</v>
      </c>
      <c r="B9452" s="5">
        <v>0.47145833333352499</v>
      </c>
      <c r="C9452">
        <v>12121401</v>
      </c>
      <c r="D9452">
        <v>12111401</v>
      </c>
      <c r="E9452" t="s">
        <v>14</v>
      </c>
      <c r="F9452" t="s">
        <v>6</v>
      </c>
      <c r="G9452">
        <v>0</v>
      </c>
      <c r="H9452">
        <v>0</v>
      </c>
      <c r="I9452">
        <v>0</v>
      </c>
      <c r="J9452">
        <v>1</v>
      </c>
    </row>
    <row r="9453" spans="1:10">
      <c r="A9453" s="4">
        <v>40626</v>
      </c>
      <c r="B9453" s="5">
        <v>0.47146990740759898</v>
      </c>
      <c r="C9453">
        <v>12121401</v>
      </c>
      <c r="D9453">
        <v>12111401</v>
      </c>
      <c r="E9453" t="s">
        <v>14</v>
      </c>
      <c r="F9453" t="s">
        <v>6</v>
      </c>
      <c r="G9453">
        <v>0</v>
      </c>
      <c r="H9453">
        <v>0</v>
      </c>
      <c r="I9453">
        <v>0</v>
      </c>
      <c r="J9453">
        <v>1</v>
      </c>
    </row>
    <row r="9454" spans="1:10">
      <c r="A9454" s="4">
        <v>40626</v>
      </c>
      <c r="B9454" s="5">
        <v>0.47148148148167301</v>
      </c>
      <c r="C9454">
        <v>12121401</v>
      </c>
      <c r="D9454">
        <v>12111401</v>
      </c>
      <c r="E9454" t="s">
        <v>14</v>
      </c>
      <c r="F9454" t="s">
        <v>6</v>
      </c>
      <c r="G9454">
        <v>0</v>
      </c>
      <c r="H9454">
        <v>0</v>
      </c>
      <c r="I9454">
        <v>0</v>
      </c>
      <c r="J9454">
        <v>1</v>
      </c>
    </row>
    <row r="9455" spans="1:10">
      <c r="A9455" s="4">
        <v>40626</v>
      </c>
      <c r="B9455" s="5">
        <v>0.471493055555747</v>
      </c>
      <c r="C9455">
        <v>12121401</v>
      </c>
      <c r="D9455">
        <v>12111401</v>
      </c>
      <c r="E9455" t="s">
        <v>14</v>
      </c>
      <c r="F9455" t="s">
        <v>6</v>
      </c>
      <c r="G9455">
        <v>0</v>
      </c>
      <c r="H9455">
        <v>0</v>
      </c>
      <c r="I9455">
        <v>0</v>
      </c>
      <c r="J9455">
        <v>1</v>
      </c>
    </row>
    <row r="9456" spans="1:10">
      <c r="A9456" s="4">
        <v>40626</v>
      </c>
      <c r="B9456" s="5">
        <v>0.47150462962982098</v>
      </c>
      <c r="C9456">
        <v>12121401</v>
      </c>
      <c r="D9456">
        <v>12111401</v>
      </c>
      <c r="E9456" t="s">
        <v>14</v>
      </c>
      <c r="F9456" t="s">
        <v>6</v>
      </c>
      <c r="G9456">
        <v>0</v>
      </c>
      <c r="H9456">
        <v>0</v>
      </c>
      <c r="I9456">
        <v>0</v>
      </c>
      <c r="J9456">
        <v>1</v>
      </c>
    </row>
    <row r="9457" spans="1:10">
      <c r="A9457" s="4">
        <v>40626</v>
      </c>
      <c r="B9457" s="5">
        <v>0.47151620370389502</v>
      </c>
      <c r="C9457">
        <v>12121401</v>
      </c>
      <c r="D9457">
        <v>12111401</v>
      </c>
      <c r="E9457" t="s">
        <v>14</v>
      </c>
      <c r="F9457" t="s">
        <v>6</v>
      </c>
      <c r="G9457">
        <v>0</v>
      </c>
      <c r="H9457">
        <v>0</v>
      </c>
      <c r="I9457">
        <v>0</v>
      </c>
      <c r="J9457">
        <v>1</v>
      </c>
    </row>
    <row r="9458" spans="1:10">
      <c r="A9458" s="4">
        <v>40626</v>
      </c>
      <c r="B9458" s="5">
        <v>0.47152777777797</v>
      </c>
      <c r="C9458">
        <v>12121401</v>
      </c>
      <c r="D9458">
        <v>12111401</v>
      </c>
      <c r="E9458" t="s">
        <v>14</v>
      </c>
      <c r="F9458" t="s">
        <v>6</v>
      </c>
      <c r="G9458">
        <v>0</v>
      </c>
      <c r="H9458">
        <v>0</v>
      </c>
      <c r="I9458">
        <v>0</v>
      </c>
      <c r="J9458">
        <v>1</v>
      </c>
    </row>
    <row r="9459" spans="1:10">
      <c r="A9459" s="4">
        <v>40626</v>
      </c>
      <c r="B9459" s="5">
        <v>0.47153935185204399</v>
      </c>
      <c r="C9459">
        <v>12121401</v>
      </c>
      <c r="D9459">
        <v>12111401</v>
      </c>
      <c r="E9459" t="s">
        <v>14</v>
      </c>
      <c r="F9459" t="s">
        <v>6</v>
      </c>
      <c r="G9459">
        <v>0</v>
      </c>
      <c r="H9459">
        <v>0</v>
      </c>
      <c r="I9459">
        <v>0</v>
      </c>
      <c r="J9459">
        <v>1</v>
      </c>
    </row>
    <row r="9460" spans="1:10">
      <c r="A9460" s="4">
        <v>40626</v>
      </c>
      <c r="B9460" s="5">
        <v>0.47155092592611803</v>
      </c>
      <c r="C9460">
        <v>12121401</v>
      </c>
      <c r="D9460">
        <v>12111401</v>
      </c>
      <c r="E9460" t="s">
        <v>14</v>
      </c>
      <c r="F9460" t="s">
        <v>6</v>
      </c>
      <c r="G9460">
        <v>0</v>
      </c>
      <c r="H9460">
        <v>0</v>
      </c>
      <c r="I9460">
        <v>0</v>
      </c>
      <c r="J9460">
        <v>1</v>
      </c>
    </row>
    <row r="9461" spans="1:10">
      <c r="A9461" s="4">
        <v>40626</v>
      </c>
      <c r="B9461" s="5">
        <v>0.47156250000019201</v>
      </c>
      <c r="C9461">
        <v>12121401</v>
      </c>
      <c r="D9461">
        <v>12111401</v>
      </c>
      <c r="E9461" t="s">
        <v>14</v>
      </c>
      <c r="F9461" t="s">
        <v>6</v>
      </c>
      <c r="G9461">
        <v>0</v>
      </c>
      <c r="H9461">
        <v>0</v>
      </c>
      <c r="I9461">
        <v>0</v>
      </c>
      <c r="J9461">
        <v>1</v>
      </c>
    </row>
    <row r="9462" spans="1:10">
      <c r="A9462" s="4">
        <v>40626</v>
      </c>
      <c r="B9462" s="5">
        <v>0.47157407407426599</v>
      </c>
      <c r="C9462">
        <v>12121401</v>
      </c>
      <c r="D9462">
        <v>12111401</v>
      </c>
      <c r="E9462" t="s">
        <v>14</v>
      </c>
      <c r="F9462" t="s">
        <v>6</v>
      </c>
      <c r="G9462">
        <v>0</v>
      </c>
      <c r="H9462">
        <v>0</v>
      </c>
      <c r="I9462">
        <v>0</v>
      </c>
      <c r="J9462">
        <v>1</v>
      </c>
    </row>
    <row r="9463" spans="1:10">
      <c r="A9463" s="4">
        <v>40626</v>
      </c>
      <c r="B9463" s="5">
        <v>0.47158564814833998</v>
      </c>
      <c r="C9463">
        <v>12121401</v>
      </c>
      <c r="D9463">
        <v>12111401</v>
      </c>
      <c r="E9463" t="s">
        <v>14</v>
      </c>
      <c r="F9463" t="s">
        <v>6</v>
      </c>
      <c r="G9463">
        <v>0</v>
      </c>
      <c r="H9463">
        <v>0</v>
      </c>
      <c r="I9463">
        <v>0</v>
      </c>
      <c r="J9463">
        <v>1</v>
      </c>
    </row>
    <row r="9464" spans="1:10">
      <c r="A9464" s="4">
        <v>40626</v>
      </c>
      <c r="B9464" s="5">
        <v>0.47159722222241401</v>
      </c>
      <c r="C9464">
        <v>12121401</v>
      </c>
      <c r="D9464">
        <v>12111401</v>
      </c>
      <c r="E9464" t="s">
        <v>14</v>
      </c>
      <c r="F9464" t="s">
        <v>6</v>
      </c>
      <c r="G9464">
        <v>0</v>
      </c>
      <c r="H9464">
        <v>0</v>
      </c>
      <c r="I9464">
        <v>0</v>
      </c>
      <c r="J9464">
        <v>1</v>
      </c>
    </row>
    <row r="9465" spans="1:10">
      <c r="A9465" s="4">
        <v>40626</v>
      </c>
      <c r="B9465" s="5">
        <v>0.471608796296488</v>
      </c>
      <c r="C9465">
        <v>12121401</v>
      </c>
      <c r="D9465">
        <v>12111401</v>
      </c>
      <c r="E9465" t="s">
        <v>14</v>
      </c>
      <c r="F9465" t="s">
        <v>6</v>
      </c>
      <c r="G9465">
        <v>0</v>
      </c>
      <c r="H9465">
        <v>0</v>
      </c>
      <c r="I9465">
        <v>0</v>
      </c>
      <c r="J9465">
        <v>1</v>
      </c>
    </row>
    <row r="9466" spans="1:10">
      <c r="A9466" s="4">
        <v>40626</v>
      </c>
      <c r="B9466" s="5">
        <v>0.47162037037056198</v>
      </c>
      <c r="C9466">
        <v>12121401</v>
      </c>
      <c r="D9466">
        <v>12111401</v>
      </c>
      <c r="E9466" t="s">
        <v>14</v>
      </c>
      <c r="F9466" t="s">
        <v>6</v>
      </c>
      <c r="G9466">
        <v>0</v>
      </c>
      <c r="H9466">
        <v>0</v>
      </c>
      <c r="I9466">
        <v>0</v>
      </c>
      <c r="J9466">
        <v>1</v>
      </c>
    </row>
    <row r="9467" spans="1:10">
      <c r="A9467" s="4">
        <v>40626</v>
      </c>
      <c r="B9467" s="5">
        <v>0.47163194444463602</v>
      </c>
      <c r="C9467">
        <v>12121401</v>
      </c>
      <c r="D9467">
        <v>12111401</v>
      </c>
      <c r="E9467" t="s">
        <v>14</v>
      </c>
      <c r="F9467" t="s">
        <v>6</v>
      </c>
      <c r="G9467">
        <v>0</v>
      </c>
      <c r="H9467">
        <v>0</v>
      </c>
      <c r="I9467">
        <v>0</v>
      </c>
      <c r="J9467">
        <v>1</v>
      </c>
    </row>
    <row r="9468" spans="1:10">
      <c r="A9468" s="4">
        <v>40626</v>
      </c>
      <c r="B9468" s="5">
        <v>0.47164351851871</v>
      </c>
      <c r="C9468">
        <v>12121401</v>
      </c>
      <c r="D9468">
        <v>12111401</v>
      </c>
      <c r="E9468" t="s">
        <v>14</v>
      </c>
      <c r="F9468" t="s">
        <v>6</v>
      </c>
      <c r="G9468">
        <v>0</v>
      </c>
      <c r="H9468">
        <v>0</v>
      </c>
      <c r="I9468">
        <v>0</v>
      </c>
      <c r="J9468">
        <v>1</v>
      </c>
    </row>
    <row r="9469" spans="1:10">
      <c r="A9469" s="4">
        <v>40626</v>
      </c>
      <c r="B9469" s="5">
        <v>0.47165509259278499</v>
      </c>
      <c r="C9469">
        <v>12121401</v>
      </c>
      <c r="D9469">
        <v>12111401</v>
      </c>
      <c r="E9469" t="s">
        <v>14</v>
      </c>
      <c r="F9469" t="s">
        <v>6</v>
      </c>
      <c r="G9469">
        <v>0</v>
      </c>
      <c r="H9469">
        <v>0</v>
      </c>
      <c r="I9469">
        <v>0</v>
      </c>
      <c r="J9469">
        <v>1</v>
      </c>
    </row>
    <row r="9470" spans="1:10">
      <c r="A9470" s="4">
        <v>40626</v>
      </c>
      <c r="B9470" s="5">
        <v>0.47166666666685902</v>
      </c>
      <c r="C9470">
        <v>12121401</v>
      </c>
      <c r="D9470">
        <v>12111401</v>
      </c>
      <c r="E9470" t="s">
        <v>14</v>
      </c>
      <c r="F9470" t="s">
        <v>6</v>
      </c>
      <c r="G9470">
        <v>0</v>
      </c>
      <c r="H9470">
        <v>0</v>
      </c>
      <c r="I9470">
        <v>0</v>
      </c>
      <c r="J9470">
        <v>1</v>
      </c>
    </row>
    <row r="9471" spans="1:10">
      <c r="A9471" s="4">
        <v>40626</v>
      </c>
      <c r="B9471" s="5">
        <v>0.47167824074093301</v>
      </c>
      <c r="C9471">
        <v>12121401</v>
      </c>
      <c r="D9471">
        <v>12111401</v>
      </c>
      <c r="E9471" t="s">
        <v>14</v>
      </c>
      <c r="F9471" t="s">
        <v>6</v>
      </c>
      <c r="G9471">
        <v>0</v>
      </c>
      <c r="H9471">
        <v>0</v>
      </c>
      <c r="I9471">
        <v>0</v>
      </c>
      <c r="J9471">
        <v>1</v>
      </c>
    </row>
    <row r="9472" spans="1:10">
      <c r="A9472" s="4">
        <v>40626</v>
      </c>
      <c r="B9472" s="5">
        <v>0.47168981481500699</v>
      </c>
      <c r="C9472">
        <v>12121401</v>
      </c>
      <c r="D9472">
        <v>12111401</v>
      </c>
      <c r="E9472" t="s">
        <v>14</v>
      </c>
      <c r="F9472" t="s">
        <v>6</v>
      </c>
      <c r="G9472">
        <v>0</v>
      </c>
      <c r="H9472">
        <v>0</v>
      </c>
      <c r="I9472">
        <v>0</v>
      </c>
      <c r="J9472">
        <v>1</v>
      </c>
    </row>
    <row r="9473" spans="1:10">
      <c r="A9473" s="4">
        <v>40626</v>
      </c>
      <c r="B9473" s="5">
        <v>0.47170138888908097</v>
      </c>
      <c r="C9473">
        <v>12121401</v>
      </c>
      <c r="D9473">
        <v>12111401</v>
      </c>
      <c r="E9473" t="s">
        <v>14</v>
      </c>
      <c r="F9473" t="s">
        <v>6</v>
      </c>
      <c r="G9473">
        <v>0</v>
      </c>
      <c r="H9473">
        <v>0</v>
      </c>
      <c r="I9473">
        <v>0</v>
      </c>
      <c r="J9473">
        <v>1</v>
      </c>
    </row>
    <row r="9474" spans="1:10">
      <c r="A9474" s="4">
        <v>40626</v>
      </c>
      <c r="B9474" s="5">
        <v>0.47171296296315501</v>
      </c>
      <c r="C9474">
        <v>12121401</v>
      </c>
      <c r="D9474">
        <v>12111401</v>
      </c>
      <c r="E9474" t="s">
        <v>14</v>
      </c>
      <c r="F9474" t="s">
        <v>6</v>
      </c>
      <c r="G9474">
        <v>0</v>
      </c>
      <c r="H9474">
        <v>0</v>
      </c>
      <c r="I9474">
        <v>0</v>
      </c>
      <c r="J9474">
        <v>1</v>
      </c>
    </row>
    <row r="9475" spans="1:10">
      <c r="A9475" s="4">
        <v>40626</v>
      </c>
      <c r="B9475" s="5">
        <v>0.471724537037229</v>
      </c>
      <c r="C9475">
        <v>12121401</v>
      </c>
      <c r="D9475">
        <v>12111401</v>
      </c>
      <c r="E9475" t="s">
        <v>14</v>
      </c>
      <c r="F9475" t="s">
        <v>6</v>
      </c>
      <c r="G9475">
        <v>0</v>
      </c>
      <c r="H9475">
        <v>0</v>
      </c>
      <c r="I9475">
        <v>0</v>
      </c>
      <c r="J9475">
        <v>1</v>
      </c>
    </row>
    <row r="9476" spans="1:10">
      <c r="A9476" s="4">
        <v>40626</v>
      </c>
      <c r="B9476" s="5">
        <v>0.47173611111130298</v>
      </c>
      <c r="C9476">
        <v>12121401</v>
      </c>
      <c r="D9476">
        <v>12111401</v>
      </c>
      <c r="E9476" t="s">
        <v>14</v>
      </c>
      <c r="F9476" t="s">
        <v>6</v>
      </c>
      <c r="G9476">
        <v>0</v>
      </c>
      <c r="H9476">
        <v>0</v>
      </c>
      <c r="I9476">
        <v>0</v>
      </c>
      <c r="J9476">
        <v>1</v>
      </c>
    </row>
    <row r="9477" spans="1:10">
      <c r="A9477" s="4">
        <v>40626</v>
      </c>
      <c r="B9477" s="5">
        <v>0.47174768518537702</v>
      </c>
      <c r="C9477">
        <v>12121401</v>
      </c>
      <c r="D9477">
        <v>12111401</v>
      </c>
      <c r="E9477" t="s">
        <v>14</v>
      </c>
      <c r="F9477" t="s">
        <v>6</v>
      </c>
      <c r="G9477">
        <v>0</v>
      </c>
      <c r="H9477">
        <v>0</v>
      </c>
      <c r="I9477">
        <v>0</v>
      </c>
      <c r="J9477">
        <v>1</v>
      </c>
    </row>
    <row r="9478" spans="1:10">
      <c r="A9478" s="4">
        <v>40626</v>
      </c>
      <c r="B9478" s="5">
        <v>0.471759259259451</v>
      </c>
      <c r="C9478">
        <v>12121401</v>
      </c>
      <c r="D9478">
        <v>12111401</v>
      </c>
      <c r="E9478" t="s">
        <v>14</v>
      </c>
      <c r="F9478" t="s">
        <v>6</v>
      </c>
      <c r="G9478">
        <v>0</v>
      </c>
      <c r="H9478">
        <v>0</v>
      </c>
      <c r="I9478">
        <v>0</v>
      </c>
      <c r="J9478">
        <v>1</v>
      </c>
    </row>
    <row r="9479" spans="1:10">
      <c r="A9479" s="4">
        <v>40626</v>
      </c>
      <c r="B9479" s="5">
        <v>0.47177083333352599</v>
      </c>
      <c r="C9479">
        <v>12121401</v>
      </c>
      <c r="D9479">
        <v>12111401</v>
      </c>
      <c r="E9479" t="s">
        <v>14</v>
      </c>
      <c r="F9479" t="s">
        <v>6</v>
      </c>
      <c r="G9479">
        <v>0</v>
      </c>
      <c r="H9479">
        <v>0</v>
      </c>
      <c r="I9479">
        <v>0</v>
      </c>
      <c r="J9479">
        <v>1</v>
      </c>
    </row>
    <row r="9480" spans="1:10">
      <c r="A9480" s="4">
        <v>40626</v>
      </c>
      <c r="B9480" s="5">
        <v>0.47178240740760002</v>
      </c>
      <c r="C9480">
        <v>12121401</v>
      </c>
      <c r="D9480">
        <v>12111401</v>
      </c>
      <c r="E9480" t="s">
        <v>14</v>
      </c>
      <c r="F9480" t="s">
        <v>6</v>
      </c>
      <c r="G9480">
        <v>0</v>
      </c>
      <c r="H9480">
        <v>0</v>
      </c>
      <c r="I9480">
        <v>0</v>
      </c>
      <c r="J9480">
        <v>1</v>
      </c>
    </row>
    <row r="9481" spans="1:10">
      <c r="A9481" s="4">
        <v>40626</v>
      </c>
      <c r="B9481" s="5">
        <v>0.47179398148167401</v>
      </c>
      <c r="C9481">
        <v>12121401</v>
      </c>
      <c r="D9481">
        <v>12111401</v>
      </c>
      <c r="E9481" t="s">
        <v>14</v>
      </c>
      <c r="F9481" t="s">
        <v>6</v>
      </c>
      <c r="G9481">
        <v>0</v>
      </c>
      <c r="H9481">
        <v>0</v>
      </c>
      <c r="I9481">
        <v>0</v>
      </c>
      <c r="J9481">
        <v>1</v>
      </c>
    </row>
    <row r="9482" spans="1:10">
      <c r="A9482" s="4">
        <v>40626</v>
      </c>
      <c r="B9482" s="5">
        <v>0.47180555555574799</v>
      </c>
      <c r="C9482">
        <v>12121401</v>
      </c>
      <c r="D9482">
        <v>12111401</v>
      </c>
      <c r="E9482" t="s">
        <v>14</v>
      </c>
      <c r="F9482" t="s">
        <v>6</v>
      </c>
      <c r="G9482">
        <v>0</v>
      </c>
      <c r="H9482">
        <v>0</v>
      </c>
      <c r="I9482">
        <v>0</v>
      </c>
      <c r="J9482">
        <v>1</v>
      </c>
    </row>
    <row r="9483" spans="1:10">
      <c r="A9483" s="4">
        <v>40626</v>
      </c>
      <c r="B9483" s="5">
        <v>0.47181712962982197</v>
      </c>
      <c r="C9483">
        <v>12121401</v>
      </c>
      <c r="D9483">
        <v>12111401</v>
      </c>
      <c r="E9483" t="s">
        <v>14</v>
      </c>
      <c r="F9483" t="s">
        <v>6</v>
      </c>
      <c r="G9483">
        <v>0</v>
      </c>
      <c r="H9483">
        <v>0</v>
      </c>
      <c r="I9483">
        <v>0</v>
      </c>
      <c r="J9483">
        <v>1</v>
      </c>
    </row>
    <row r="9484" spans="1:10">
      <c r="A9484" s="4">
        <v>40626</v>
      </c>
      <c r="B9484" s="5">
        <v>0.47182870370389601</v>
      </c>
      <c r="C9484">
        <v>12121401</v>
      </c>
      <c r="D9484">
        <v>12111401</v>
      </c>
      <c r="E9484" t="s">
        <v>14</v>
      </c>
      <c r="F9484" t="s">
        <v>6</v>
      </c>
      <c r="G9484">
        <v>0</v>
      </c>
      <c r="H9484">
        <v>0</v>
      </c>
      <c r="I9484">
        <v>0</v>
      </c>
      <c r="J9484">
        <v>1</v>
      </c>
    </row>
    <row r="9485" spans="1:10">
      <c r="A9485" s="4">
        <v>40626</v>
      </c>
      <c r="B9485" s="5">
        <v>0.47184027777797</v>
      </c>
      <c r="C9485">
        <v>12121401</v>
      </c>
      <c r="D9485">
        <v>12111401</v>
      </c>
      <c r="E9485" t="s">
        <v>14</v>
      </c>
      <c r="F9485" t="s">
        <v>6</v>
      </c>
      <c r="G9485">
        <v>0</v>
      </c>
      <c r="H9485">
        <v>0</v>
      </c>
      <c r="I9485">
        <v>0</v>
      </c>
      <c r="J9485">
        <v>1</v>
      </c>
    </row>
    <row r="9486" spans="1:10">
      <c r="A9486" s="4">
        <v>40626</v>
      </c>
      <c r="B9486" s="5">
        <v>0.47185185185204398</v>
      </c>
      <c r="C9486">
        <v>12121401</v>
      </c>
      <c r="D9486">
        <v>12111401</v>
      </c>
      <c r="E9486" t="s">
        <v>14</v>
      </c>
      <c r="F9486" t="s">
        <v>6</v>
      </c>
      <c r="G9486">
        <v>0</v>
      </c>
      <c r="H9486">
        <v>0</v>
      </c>
      <c r="I9486">
        <v>0</v>
      </c>
      <c r="J9486">
        <v>1</v>
      </c>
    </row>
    <row r="9487" spans="1:10">
      <c r="A9487" s="4">
        <v>40626</v>
      </c>
      <c r="B9487" s="5">
        <v>0.47186342592611802</v>
      </c>
      <c r="C9487">
        <v>12121401</v>
      </c>
      <c r="D9487">
        <v>12111401</v>
      </c>
      <c r="E9487" t="s">
        <v>14</v>
      </c>
      <c r="F9487" t="s">
        <v>6</v>
      </c>
      <c r="G9487">
        <v>0</v>
      </c>
      <c r="H9487">
        <v>0</v>
      </c>
      <c r="I9487">
        <v>0</v>
      </c>
      <c r="J9487">
        <v>1</v>
      </c>
    </row>
    <row r="9488" spans="1:10">
      <c r="A9488" s="4">
        <v>40626</v>
      </c>
      <c r="B9488" s="5">
        <v>0.471875000000192</v>
      </c>
      <c r="C9488">
        <v>12121401</v>
      </c>
      <c r="D9488">
        <v>12111401</v>
      </c>
      <c r="E9488" t="s">
        <v>14</v>
      </c>
      <c r="F9488" t="s">
        <v>6</v>
      </c>
      <c r="G9488">
        <v>0</v>
      </c>
      <c r="H9488">
        <v>0</v>
      </c>
      <c r="I9488">
        <v>0</v>
      </c>
      <c r="J9488">
        <v>1</v>
      </c>
    </row>
    <row r="9489" spans="1:10">
      <c r="A9489" s="4">
        <v>40626</v>
      </c>
      <c r="B9489" s="5">
        <v>0.47188657407426599</v>
      </c>
      <c r="C9489">
        <v>12121401</v>
      </c>
      <c r="D9489">
        <v>12111401</v>
      </c>
      <c r="E9489" t="s">
        <v>14</v>
      </c>
      <c r="F9489" t="s">
        <v>6</v>
      </c>
      <c r="G9489">
        <v>0</v>
      </c>
      <c r="H9489">
        <v>0</v>
      </c>
      <c r="I9489">
        <v>0</v>
      </c>
      <c r="J9489">
        <v>1</v>
      </c>
    </row>
    <row r="9490" spans="1:10">
      <c r="A9490" s="4">
        <v>40626</v>
      </c>
      <c r="B9490" s="5">
        <v>0.47189814814834102</v>
      </c>
      <c r="C9490">
        <v>12121401</v>
      </c>
      <c r="D9490">
        <v>12111401</v>
      </c>
      <c r="E9490" t="s">
        <v>14</v>
      </c>
      <c r="F9490" t="s">
        <v>6</v>
      </c>
      <c r="G9490">
        <v>0</v>
      </c>
      <c r="H9490">
        <v>0</v>
      </c>
      <c r="I9490">
        <v>0</v>
      </c>
      <c r="J9490">
        <v>1</v>
      </c>
    </row>
    <row r="9491" spans="1:10">
      <c r="A9491" s="4">
        <v>40626</v>
      </c>
      <c r="B9491" s="5">
        <v>0.47190972222241501</v>
      </c>
      <c r="C9491">
        <v>12121401</v>
      </c>
      <c r="D9491">
        <v>12111401</v>
      </c>
      <c r="E9491" t="s">
        <v>14</v>
      </c>
      <c r="F9491" t="s">
        <v>6</v>
      </c>
      <c r="G9491">
        <v>0</v>
      </c>
      <c r="H9491">
        <v>0</v>
      </c>
      <c r="I9491">
        <v>0</v>
      </c>
      <c r="J9491">
        <v>1</v>
      </c>
    </row>
    <row r="9492" spans="1:10">
      <c r="A9492" s="4">
        <v>40626</v>
      </c>
      <c r="B9492" s="5">
        <v>0.47192129629648899</v>
      </c>
      <c r="C9492">
        <v>12121401</v>
      </c>
      <c r="D9492">
        <v>12111401</v>
      </c>
      <c r="E9492" t="s">
        <v>14</v>
      </c>
      <c r="F9492" t="s">
        <v>6</v>
      </c>
      <c r="G9492">
        <v>0</v>
      </c>
      <c r="H9492">
        <v>0</v>
      </c>
      <c r="I9492">
        <v>0</v>
      </c>
      <c r="J9492">
        <v>1</v>
      </c>
    </row>
    <row r="9493" spans="1:10">
      <c r="A9493" s="4">
        <v>40626</v>
      </c>
      <c r="B9493" s="5">
        <v>0.47193287037056297</v>
      </c>
      <c r="C9493">
        <v>12121401</v>
      </c>
      <c r="D9493">
        <v>12111401</v>
      </c>
      <c r="E9493" t="s">
        <v>14</v>
      </c>
      <c r="F9493" t="s">
        <v>6</v>
      </c>
      <c r="G9493">
        <v>0</v>
      </c>
      <c r="H9493">
        <v>0</v>
      </c>
      <c r="I9493">
        <v>0</v>
      </c>
      <c r="J9493">
        <v>1</v>
      </c>
    </row>
    <row r="9494" spans="1:10">
      <c r="A9494" s="4">
        <v>40626</v>
      </c>
      <c r="B9494" s="5">
        <v>0.47194444444463701</v>
      </c>
      <c r="C9494">
        <v>12121401</v>
      </c>
      <c r="D9494">
        <v>12111401</v>
      </c>
      <c r="E9494" t="s">
        <v>14</v>
      </c>
      <c r="F9494" t="s">
        <v>6</v>
      </c>
      <c r="G9494">
        <v>0</v>
      </c>
      <c r="H9494">
        <v>0</v>
      </c>
      <c r="I9494">
        <v>0</v>
      </c>
      <c r="J9494">
        <v>1</v>
      </c>
    </row>
    <row r="9495" spans="1:10">
      <c r="A9495" s="4">
        <v>40626</v>
      </c>
      <c r="B9495" s="5">
        <v>0.471956018518711</v>
      </c>
      <c r="C9495">
        <v>12121401</v>
      </c>
      <c r="D9495">
        <v>12111401</v>
      </c>
      <c r="E9495" t="s">
        <v>14</v>
      </c>
      <c r="F9495" t="s">
        <v>6</v>
      </c>
      <c r="G9495">
        <v>0</v>
      </c>
      <c r="H9495">
        <v>0</v>
      </c>
      <c r="I9495">
        <v>0</v>
      </c>
      <c r="J9495">
        <v>1</v>
      </c>
    </row>
    <row r="9496" spans="1:10">
      <c r="A9496" s="4">
        <v>40626</v>
      </c>
      <c r="B9496" s="5">
        <v>0.47196759259278498</v>
      </c>
      <c r="C9496">
        <v>12121401</v>
      </c>
      <c r="D9496">
        <v>12111401</v>
      </c>
      <c r="E9496" t="s">
        <v>14</v>
      </c>
      <c r="F9496" t="s">
        <v>6</v>
      </c>
      <c r="G9496">
        <v>0</v>
      </c>
      <c r="H9496">
        <v>0</v>
      </c>
      <c r="I9496">
        <v>0</v>
      </c>
      <c r="J9496">
        <v>1</v>
      </c>
    </row>
    <row r="9497" spans="1:10">
      <c r="A9497" s="4">
        <v>40626</v>
      </c>
      <c r="B9497" s="5">
        <v>0.47197916666685902</v>
      </c>
      <c r="C9497">
        <v>12121401</v>
      </c>
      <c r="D9497">
        <v>12111401</v>
      </c>
      <c r="E9497" t="s">
        <v>14</v>
      </c>
      <c r="F9497" t="s">
        <v>6</v>
      </c>
      <c r="G9497">
        <v>0</v>
      </c>
      <c r="H9497">
        <v>0</v>
      </c>
      <c r="I9497">
        <v>0</v>
      </c>
      <c r="J9497">
        <v>1</v>
      </c>
    </row>
    <row r="9498" spans="1:10">
      <c r="A9498" s="4">
        <v>40626</v>
      </c>
      <c r="B9498" s="5">
        <v>0.471990740740933</v>
      </c>
      <c r="C9498">
        <v>12121401</v>
      </c>
      <c r="D9498">
        <v>12111401</v>
      </c>
      <c r="E9498" t="s">
        <v>14</v>
      </c>
      <c r="F9498" t="s">
        <v>6</v>
      </c>
      <c r="G9498">
        <v>0</v>
      </c>
      <c r="H9498">
        <v>0</v>
      </c>
      <c r="I9498">
        <v>0</v>
      </c>
      <c r="J9498">
        <v>1</v>
      </c>
    </row>
    <row r="9499" spans="1:10">
      <c r="A9499" s="4">
        <v>40626</v>
      </c>
      <c r="B9499" s="5">
        <v>0.47200231481500698</v>
      </c>
      <c r="C9499">
        <v>12121401</v>
      </c>
      <c r="D9499">
        <v>12111401</v>
      </c>
      <c r="E9499" t="s">
        <v>14</v>
      </c>
      <c r="F9499" t="s">
        <v>6</v>
      </c>
      <c r="G9499">
        <v>0</v>
      </c>
      <c r="H9499">
        <v>0</v>
      </c>
      <c r="I9499">
        <v>0</v>
      </c>
      <c r="J9499">
        <v>1</v>
      </c>
    </row>
    <row r="9500" spans="1:10">
      <c r="A9500" s="4">
        <v>40626</v>
      </c>
      <c r="B9500" s="5">
        <v>0.47201388888908102</v>
      </c>
      <c r="C9500">
        <v>12121401</v>
      </c>
      <c r="D9500">
        <v>12111401</v>
      </c>
      <c r="E9500" t="s">
        <v>14</v>
      </c>
      <c r="F9500" t="s">
        <v>6</v>
      </c>
      <c r="G9500">
        <v>0</v>
      </c>
      <c r="H9500">
        <v>0</v>
      </c>
      <c r="I9500">
        <v>0</v>
      </c>
      <c r="J9500">
        <v>1</v>
      </c>
    </row>
    <row r="9501" spans="1:10">
      <c r="A9501" s="4">
        <v>40626</v>
      </c>
      <c r="B9501" s="5">
        <v>0.47202546296315601</v>
      </c>
      <c r="C9501">
        <v>12121401</v>
      </c>
      <c r="D9501">
        <v>12111401</v>
      </c>
      <c r="E9501" t="s">
        <v>14</v>
      </c>
      <c r="F9501" t="s">
        <v>6</v>
      </c>
      <c r="G9501">
        <v>0</v>
      </c>
      <c r="H9501">
        <v>0</v>
      </c>
      <c r="I9501">
        <v>0</v>
      </c>
      <c r="J9501">
        <v>1</v>
      </c>
    </row>
    <row r="9502" spans="1:10">
      <c r="A9502" s="4">
        <v>40626</v>
      </c>
      <c r="B9502" s="5">
        <v>0.47203703703722999</v>
      </c>
      <c r="C9502">
        <v>12121401</v>
      </c>
      <c r="D9502">
        <v>12111401</v>
      </c>
      <c r="E9502" t="s">
        <v>14</v>
      </c>
      <c r="F9502" t="s">
        <v>6</v>
      </c>
      <c r="G9502">
        <v>0</v>
      </c>
      <c r="H9502">
        <v>0</v>
      </c>
      <c r="I9502">
        <v>0</v>
      </c>
      <c r="J9502">
        <v>1</v>
      </c>
    </row>
    <row r="9503" spans="1:10">
      <c r="A9503" s="4">
        <v>40626</v>
      </c>
      <c r="B9503" s="5">
        <v>0.47204861111130397</v>
      </c>
      <c r="C9503">
        <v>12121401</v>
      </c>
      <c r="D9503">
        <v>12111401</v>
      </c>
      <c r="E9503" t="s">
        <v>14</v>
      </c>
      <c r="F9503" t="s">
        <v>6</v>
      </c>
      <c r="G9503">
        <v>0</v>
      </c>
      <c r="H9503">
        <v>0</v>
      </c>
      <c r="I9503">
        <v>0</v>
      </c>
      <c r="J9503">
        <v>1</v>
      </c>
    </row>
    <row r="9504" spans="1:10">
      <c r="A9504" s="4">
        <v>40626</v>
      </c>
      <c r="B9504" s="5">
        <v>0.47206018518537801</v>
      </c>
      <c r="C9504">
        <v>12121401</v>
      </c>
      <c r="D9504">
        <v>12111401</v>
      </c>
      <c r="E9504" t="s">
        <v>14</v>
      </c>
      <c r="F9504" t="s">
        <v>6</v>
      </c>
      <c r="G9504">
        <v>0</v>
      </c>
      <c r="H9504">
        <v>0</v>
      </c>
      <c r="I9504">
        <v>0</v>
      </c>
      <c r="J9504">
        <v>1</v>
      </c>
    </row>
    <row r="9505" spans="1:10">
      <c r="A9505" s="4">
        <v>40626</v>
      </c>
      <c r="B9505" s="5">
        <v>0.472071759259452</v>
      </c>
      <c r="C9505">
        <v>12121401</v>
      </c>
      <c r="D9505">
        <v>12111401</v>
      </c>
      <c r="E9505" t="s">
        <v>14</v>
      </c>
      <c r="F9505" t="s">
        <v>6</v>
      </c>
      <c r="G9505">
        <v>0</v>
      </c>
      <c r="H9505">
        <v>0</v>
      </c>
      <c r="I9505">
        <v>0</v>
      </c>
      <c r="J9505">
        <v>1</v>
      </c>
    </row>
    <row r="9506" spans="1:10">
      <c r="A9506" s="4">
        <v>40626</v>
      </c>
      <c r="B9506" s="5">
        <v>0.47208333333352598</v>
      </c>
      <c r="C9506">
        <v>12121401</v>
      </c>
      <c r="D9506">
        <v>12111401</v>
      </c>
      <c r="E9506" t="s">
        <v>14</v>
      </c>
      <c r="F9506" t="s">
        <v>6</v>
      </c>
      <c r="G9506">
        <v>0</v>
      </c>
      <c r="H9506">
        <v>0</v>
      </c>
      <c r="I9506">
        <v>0</v>
      </c>
      <c r="J9506">
        <v>1</v>
      </c>
    </row>
    <row r="9507" spans="1:10">
      <c r="A9507" s="4">
        <v>40626</v>
      </c>
      <c r="B9507" s="5">
        <v>0.47209490740760002</v>
      </c>
      <c r="C9507">
        <v>12121401</v>
      </c>
      <c r="D9507">
        <v>12111401</v>
      </c>
      <c r="E9507" t="s">
        <v>14</v>
      </c>
      <c r="F9507" t="s">
        <v>6</v>
      </c>
      <c r="G9507">
        <v>0</v>
      </c>
      <c r="H9507">
        <v>0</v>
      </c>
      <c r="I9507">
        <v>0</v>
      </c>
      <c r="J9507">
        <v>1</v>
      </c>
    </row>
    <row r="9508" spans="1:10">
      <c r="A9508" s="4">
        <v>40626</v>
      </c>
      <c r="B9508" s="5">
        <v>0.472106481481674</v>
      </c>
      <c r="C9508">
        <v>12121401</v>
      </c>
      <c r="D9508">
        <v>12111401</v>
      </c>
      <c r="E9508" t="s">
        <v>14</v>
      </c>
      <c r="F9508" t="s">
        <v>6</v>
      </c>
      <c r="G9508">
        <v>0</v>
      </c>
      <c r="H9508">
        <v>0</v>
      </c>
      <c r="I9508">
        <v>0</v>
      </c>
      <c r="J9508">
        <v>1</v>
      </c>
    </row>
    <row r="9509" spans="1:10">
      <c r="A9509" s="4">
        <v>40626</v>
      </c>
      <c r="B9509" s="5">
        <v>0.47211805555574798</v>
      </c>
      <c r="C9509">
        <v>12121401</v>
      </c>
      <c r="D9509">
        <v>12111401</v>
      </c>
      <c r="E9509" t="s">
        <v>14</v>
      </c>
      <c r="F9509" t="s">
        <v>6</v>
      </c>
      <c r="G9509">
        <v>0</v>
      </c>
      <c r="H9509">
        <v>0</v>
      </c>
      <c r="I9509">
        <v>0</v>
      </c>
      <c r="J9509">
        <v>1</v>
      </c>
    </row>
    <row r="9510" spans="1:10">
      <c r="A9510" s="4">
        <v>40626</v>
      </c>
      <c r="B9510" s="5">
        <v>0.47212962962982202</v>
      </c>
      <c r="C9510">
        <v>12121401</v>
      </c>
      <c r="D9510">
        <v>12111401</v>
      </c>
      <c r="E9510" t="s">
        <v>14</v>
      </c>
      <c r="F9510" t="s">
        <v>6</v>
      </c>
      <c r="G9510">
        <v>0</v>
      </c>
      <c r="H9510">
        <v>0</v>
      </c>
      <c r="I9510">
        <v>0</v>
      </c>
      <c r="J9510">
        <v>1</v>
      </c>
    </row>
    <row r="9511" spans="1:10">
      <c r="A9511" s="4">
        <v>40626</v>
      </c>
      <c r="B9511" s="5">
        <v>0.47214120370389701</v>
      </c>
      <c r="C9511">
        <v>12121401</v>
      </c>
      <c r="D9511">
        <v>12111401</v>
      </c>
      <c r="E9511" t="s">
        <v>14</v>
      </c>
      <c r="F9511" t="s">
        <v>6</v>
      </c>
      <c r="G9511">
        <v>0</v>
      </c>
      <c r="H9511">
        <v>0</v>
      </c>
      <c r="I9511">
        <v>0</v>
      </c>
      <c r="J9511">
        <v>1</v>
      </c>
    </row>
    <row r="9512" spans="1:10">
      <c r="A9512" s="4">
        <v>40626</v>
      </c>
      <c r="B9512" s="5">
        <v>0.47215277777797099</v>
      </c>
      <c r="C9512">
        <v>12121401</v>
      </c>
      <c r="D9512">
        <v>12111401</v>
      </c>
      <c r="E9512" t="s">
        <v>14</v>
      </c>
      <c r="F9512" t="s">
        <v>6</v>
      </c>
      <c r="G9512">
        <v>0</v>
      </c>
      <c r="H9512">
        <v>0</v>
      </c>
      <c r="I9512">
        <v>0</v>
      </c>
      <c r="J9512">
        <v>1</v>
      </c>
    </row>
    <row r="9513" spans="1:10">
      <c r="A9513" s="4">
        <v>40626</v>
      </c>
      <c r="B9513" s="5">
        <v>0.47216435185204497</v>
      </c>
      <c r="C9513">
        <v>12121401</v>
      </c>
      <c r="D9513">
        <v>12111401</v>
      </c>
      <c r="E9513" t="s">
        <v>14</v>
      </c>
      <c r="F9513" t="s">
        <v>6</v>
      </c>
      <c r="G9513">
        <v>0</v>
      </c>
      <c r="H9513">
        <v>0</v>
      </c>
      <c r="I9513">
        <v>0</v>
      </c>
      <c r="J9513">
        <v>1</v>
      </c>
    </row>
    <row r="9514" spans="1:10">
      <c r="A9514" s="4">
        <v>40626</v>
      </c>
      <c r="B9514" s="5">
        <v>0.47217592592611901</v>
      </c>
      <c r="C9514">
        <v>12121401</v>
      </c>
      <c r="D9514">
        <v>12111401</v>
      </c>
      <c r="E9514" t="s">
        <v>14</v>
      </c>
      <c r="F9514" t="s">
        <v>6</v>
      </c>
      <c r="G9514">
        <v>0</v>
      </c>
      <c r="H9514">
        <v>0</v>
      </c>
      <c r="I9514">
        <v>0</v>
      </c>
      <c r="J9514">
        <v>1</v>
      </c>
    </row>
    <row r="9515" spans="1:10">
      <c r="A9515" s="4">
        <v>40626</v>
      </c>
      <c r="B9515" s="5">
        <v>0.47218750000019299</v>
      </c>
      <c r="C9515">
        <v>12121401</v>
      </c>
      <c r="D9515">
        <v>12111401</v>
      </c>
      <c r="E9515" t="s">
        <v>14</v>
      </c>
      <c r="F9515" t="s">
        <v>6</v>
      </c>
      <c r="G9515">
        <v>0</v>
      </c>
      <c r="H9515">
        <v>0</v>
      </c>
      <c r="I9515">
        <v>0</v>
      </c>
      <c r="J9515">
        <v>1</v>
      </c>
    </row>
    <row r="9516" spans="1:10">
      <c r="A9516" s="4">
        <v>40626</v>
      </c>
      <c r="B9516" s="5">
        <v>0.47219907407426698</v>
      </c>
      <c r="C9516">
        <v>12121401</v>
      </c>
      <c r="D9516">
        <v>12111401</v>
      </c>
      <c r="E9516" t="s">
        <v>14</v>
      </c>
      <c r="F9516" t="s">
        <v>6</v>
      </c>
      <c r="G9516">
        <v>0</v>
      </c>
      <c r="H9516">
        <v>0</v>
      </c>
      <c r="I9516">
        <v>0</v>
      </c>
      <c r="J9516">
        <v>1</v>
      </c>
    </row>
    <row r="9517" spans="1:10">
      <c r="A9517" s="4">
        <v>40626</v>
      </c>
      <c r="B9517" s="5">
        <v>0.47221064814834102</v>
      </c>
      <c r="C9517">
        <v>12121401</v>
      </c>
      <c r="D9517">
        <v>12111401</v>
      </c>
      <c r="E9517" t="s">
        <v>14</v>
      </c>
      <c r="F9517" t="s">
        <v>6</v>
      </c>
      <c r="G9517">
        <v>0</v>
      </c>
      <c r="H9517">
        <v>0</v>
      </c>
      <c r="I9517">
        <v>0</v>
      </c>
      <c r="J9517">
        <v>1</v>
      </c>
    </row>
    <row r="9518" spans="1:10">
      <c r="A9518" s="4">
        <v>40626</v>
      </c>
      <c r="B9518" s="5">
        <v>0.472222222222415</v>
      </c>
      <c r="C9518">
        <v>12121401</v>
      </c>
      <c r="D9518">
        <v>12111401</v>
      </c>
      <c r="E9518" t="s">
        <v>14</v>
      </c>
      <c r="F9518" t="s">
        <v>6</v>
      </c>
      <c r="G9518">
        <v>0</v>
      </c>
      <c r="H9518">
        <v>0</v>
      </c>
      <c r="I9518">
        <v>0</v>
      </c>
      <c r="J9518">
        <v>1</v>
      </c>
    </row>
    <row r="9519" spans="1:10">
      <c r="A9519" s="4">
        <v>40626</v>
      </c>
      <c r="B9519" s="5">
        <v>0.47223379629648898</v>
      </c>
      <c r="C9519">
        <v>12121401</v>
      </c>
      <c r="D9519">
        <v>12111401</v>
      </c>
      <c r="E9519" t="s">
        <v>14</v>
      </c>
      <c r="F9519" t="s">
        <v>6</v>
      </c>
      <c r="G9519">
        <v>0</v>
      </c>
      <c r="H9519">
        <v>0</v>
      </c>
      <c r="I9519">
        <v>0</v>
      </c>
      <c r="J9519">
        <v>1</v>
      </c>
    </row>
    <row r="9520" spans="1:10">
      <c r="A9520" s="4">
        <v>40626</v>
      </c>
      <c r="B9520" s="5">
        <v>0.47224537037056302</v>
      </c>
      <c r="C9520">
        <v>12121401</v>
      </c>
      <c r="D9520">
        <v>12111401</v>
      </c>
      <c r="E9520" t="s">
        <v>14</v>
      </c>
      <c r="F9520" t="s">
        <v>6</v>
      </c>
      <c r="G9520">
        <v>0</v>
      </c>
      <c r="H9520">
        <v>0</v>
      </c>
      <c r="I9520">
        <v>0</v>
      </c>
      <c r="J9520">
        <v>1</v>
      </c>
    </row>
    <row r="9521" spans="1:10">
      <c r="A9521" s="4">
        <v>40626</v>
      </c>
      <c r="B9521" s="5">
        <v>0.47225694444463701</v>
      </c>
      <c r="C9521">
        <v>12121401</v>
      </c>
      <c r="D9521">
        <v>12111401</v>
      </c>
      <c r="E9521" t="s">
        <v>14</v>
      </c>
      <c r="F9521" t="s">
        <v>6</v>
      </c>
      <c r="G9521">
        <v>0</v>
      </c>
      <c r="H9521">
        <v>0</v>
      </c>
      <c r="I9521">
        <v>0</v>
      </c>
      <c r="J9521">
        <v>1</v>
      </c>
    </row>
    <row r="9522" spans="1:10">
      <c r="A9522" s="4">
        <v>40626</v>
      </c>
      <c r="B9522" s="5">
        <v>0.47226851851871199</v>
      </c>
      <c r="C9522">
        <v>12121401</v>
      </c>
      <c r="D9522">
        <v>12111401</v>
      </c>
      <c r="E9522" t="s">
        <v>14</v>
      </c>
      <c r="F9522" t="s">
        <v>6</v>
      </c>
      <c r="G9522">
        <v>0</v>
      </c>
      <c r="H9522">
        <v>0</v>
      </c>
      <c r="I9522">
        <v>0</v>
      </c>
      <c r="J9522">
        <v>1</v>
      </c>
    </row>
    <row r="9523" spans="1:10">
      <c r="A9523" s="4">
        <v>40626</v>
      </c>
      <c r="B9523" s="5">
        <v>0.47228009259278603</v>
      </c>
      <c r="C9523">
        <v>12121401</v>
      </c>
      <c r="D9523">
        <v>12111401</v>
      </c>
      <c r="E9523" t="s">
        <v>14</v>
      </c>
      <c r="F9523" t="s">
        <v>6</v>
      </c>
      <c r="G9523">
        <v>0</v>
      </c>
      <c r="H9523">
        <v>0</v>
      </c>
      <c r="I9523">
        <v>0</v>
      </c>
      <c r="J9523">
        <v>1</v>
      </c>
    </row>
    <row r="9524" spans="1:10">
      <c r="A9524" s="4">
        <v>40626</v>
      </c>
      <c r="B9524" s="5">
        <v>0.47229166666686001</v>
      </c>
      <c r="C9524">
        <v>12121401</v>
      </c>
      <c r="D9524">
        <v>12111401</v>
      </c>
      <c r="E9524" t="s">
        <v>14</v>
      </c>
      <c r="F9524" t="s">
        <v>6</v>
      </c>
      <c r="G9524">
        <v>0</v>
      </c>
      <c r="H9524">
        <v>0</v>
      </c>
      <c r="I9524">
        <v>0</v>
      </c>
      <c r="J9524">
        <v>1</v>
      </c>
    </row>
    <row r="9525" spans="1:10">
      <c r="A9525" s="4">
        <v>40626</v>
      </c>
      <c r="B9525" s="5">
        <v>0.47230324074093399</v>
      </c>
      <c r="C9525">
        <v>12121401</v>
      </c>
      <c r="D9525">
        <v>12111401</v>
      </c>
      <c r="E9525" t="s">
        <v>14</v>
      </c>
      <c r="F9525" t="s">
        <v>6</v>
      </c>
      <c r="G9525">
        <v>0</v>
      </c>
      <c r="H9525">
        <v>0</v>
      </c>
      <c r="I9525">
        <v>0</v>
      </c>
      <c r="J9525">
        <v>1</v>
      </c>
    </row>
    <row r="9526" spans="1:10">
      <c r="A9526" s="4">
        <v>40626</v>
      </c>
      <c r="B9526" s="5">
        <v>0.47231481481500798</v>
      </c>
      <c r="C9526">
        <v>12121401</v>
      </c>
      <c r="D9526">
        <v>12111401</v>
      </c>
      <c r="E9526" t="s">
        <v>14</v>
      </c>
      <c r="F9526" t="s">
        <v>6</v>
      </c>
      <c r="G9526">
        <v>0</v>
      </c>
      <c r="H9526">
        <v>0</v>
      </c>
      <c r="I9526">
        <v>0</v>
      </c>
      <c r="J9526">
        <v>1</v>
      </c>
    </row>
    <row r="9527" spans="1:10">
      <c r="A9527" s="4">
        <v>40626</v>
      </c>
      <c r="B9527" s="5">
        <v>0.47232638888908202</v>
      </c>
      <c r="C9527">
        <v>12121401</v>
      </c>
      <c r="D9527">
        <v>12111401</v>
      </c>
      <c r="E9527" t="s">
        <v>14</v>
      </c>
      <c r="F9527" t="s">
        <v>6</v>
      </c>
      <c r="G9527">
        <v>0</v>
      </c>
      <c r="H9527">
        <v>0</v>
      </c>
      <c r="I9527">
        <v>0</v>
      </c>
      <c r="J9527">
        <v>1</v>
      </c>
    </row>
    <row r="9528" spans="1:10">
      <c r="A9528" s="4">
        <v>40626</v>
      </c>
      <c r="B9528" s="5">
        <v>0.472337962963156</v>
      </c>
      <c r="C9528">
        <v>12121401</v>
      </c>
      <c r="D9528">
        <v>12111401</v>
      </c>
      <c r="E9528" t="s">
        <v>14</v>
      </c>
      <c r="F9528" t="s">
        <v>6</v>
      </c>
      <c r="G9528">
        <v>0</v>
      </c>
      <c r="H9528">
        <v>0</v>
      </c>
      <c r="I9528">
        <v>0</v>
      </c>
      <c r="J9528">
        <v>1</v>
      </c>
    </row>
    <row r="9529" spans="1:10">
      <c r="A9529" s="4">
        <v>40626</v>
      </c>
      <c r="B9529" s="5">
        <v>0.47234953703722998</v>
      </c>
      <c r="C9529">
        <v>12121401</v>
      </c>
      <c r="D9529">
        <v>12111401</v>
      </c>
      <c r="E9529" t="s">
        <v>14</v>
      </c>
      <c r="F9529" t="s">
        <v>6</v>
      </c>
      <c r="G9529">
        <v>0</v>
      </c>
      <c r="H9529">
        <v>0</v>
      </c>
      <c r="I9529">
        <v>0</v>
      </c>
      <c r="J9529">
        <v>1</v>
      </c>
    </row>
    <row r="9530" spans="1:10">
      <c r="A9530" s="4">
        <v>40626</v>
      </c>
      <c r="B9530" s="5">
        <v>0.47236111111130402</v>
      </c>
      <c r="C9530">
        <v>12121401</v>
      </c>
      <c r="D9530">
        <v>12111401</v>
      </c>
      <c r="E9530" t="s">
        <v>14</v>
      </c>
      <c r="F9530" t="s">
        <v>6</v>
      </c>
      <c r="G9530">
        <v>0</v>
      </c>
      <c r="H9530">
        <v>0</v>
      </c>
      <c r="I9530">
        <v>0</v>
      </c>
      <c r="J9530">
        <v>1</v>
      </c>
    </row>
    <row r="9531" spans="1:10">
      <c r="A9531" s="4">
        <v>40626</v>
      </c>
      <c r="B9531" s="5">
        <v>0.47237268518537801</v>
      </c>
      <c r="C9531">
        <v>12121401</v>
      </c>
      <c r="D9531">
        <v>12111401</v>
      </c>
      <c r="E9531" t="s">
        <v>14</v>
      </c>
      <c r="F9531" t="s">
        <v>6</v>
      </c>
      <c r="G9531">
        <v>0</v>
      </c>
      <c r="H9531">
        <v>0</v>
      </c>
      <c r="I9531">
        <v>0</v>
      </c>
      <c r="J9531">
        <v>1</v>
      </c>
    </row>
    <row r="9532" spans="1:10">
      <c r="A9532" s="4">
        <v>40626</v>
      </c>
      <c r="B9532" s="5">
        <v>0.47238425925945299</v>
      </c>
      <c r="C9532">
        <v>12121401</v>
      </c>
      <c r="D9532">
        <v>12111401</v>
      </c>
      <c r="E9532" t="s">
        <v>14</v>
      </c>
      <c r="F9532" t="s">
        <v>6</v>
      </c>
      <c r="G9532">
        <v>0</v>
      </c>
      <c r="H9532">
        <v>0</v>
      </c>
      <c r="I9532">
        <v>0</v>
      </c>
      <c r="J9532">
        <v>1</v>
      </c>
    </row>
    <row r="9533" spans="1:10">
      <c r="A9533" s="4">
        <v>40626</v>
      </c>
      <c r="B9533" s="5">
        <v>0.47239583333352703</v>
      </c>
      <c r="C9533">
        <v>12121401</v>
      </c>
      <c r="D9533">
        <v>12111401</v>
      </c>
      <c r="E9533" t="s">
        <v>14</v>
      </c>
      <c r="F9533" t="s">
        <v>6</v>
      </c>
      <c r="G9533">
        <v>0</v>
      </c>
      <c r="H9533">
        <v>0</v>
      </c>
      <c r="I9533">
        <v>0</v>
      </c>
      <c r="J9533">
        <v>1</v>
      </c>
    </row>
    <row r="9534" spans="1:10">
      <c r="A9534" s="4">
        <v>40626</v>
      </c>
      <c r="B9534" s="5">
        <v>0.47240740740760101</v>
      </c>
      <c r="C9534">
        <v>12121401</v>
      </c>
      <c r="D9534">
        <v>12111401</v>
      </c>
      <c r="E9534" t="s">
        <v>14</v>
      </c>
      <c r="F9534" t="s">
        <v>6</v>
      </c>
      <c r="G9534">
        <v>0</v>
      </c>
      <c r="H9534">
        <v>0</v>
      </c>
      <c r="I9534">
        <v>0</v>
      </c>
      <c r="J9534">
        <v>1</v>
      </c>
    </row>
    <row r="9535" spans="1:10">
      <c r="A9535" s="4">
        <v>40626</v>
      </c>
      <c r="B9535" s="5">
        <v>0.47241898148167499</v>
      </c>
      <c r="C9535">
        <v>12121401</v>
      </c>
      <c r="D9535">
        <v>12111401</v>
      </c>
      <c r="E9535" t="s">
        <v>14</v>
      </c>
      <c r="F9535" t="s">
        <v>6</v>
      </c>
      <c r="G9535">
        <v>0</v>
      </c>
      <c r="H9535">
        <v>0</v>
      </c>
      <c r="I9535">
        <v>0</v>
      </c>
      <c r="J9535">
        <v>1</v>
      </c>
    </row>
    <row r="9536" spans="1:10">
      <c r="A9536" s="4">
        <v>40626</v>
      </c>
      <c r="B9536" s="5">
        <v>0.47243055555574898</v>
      </c>
      <c r="C9536">
        <v>12121401</v>
      </c>
      <c r="D9536">
        <v>12111401</v>
      </c>
      <c r="E9536" t="s">
        <v>14</v>
      </c>
      <c r="F9536" t="s">
        <v>6</v>
      </c>
      <c r="G9536">
        <v>0</v>
      </c>
      <c r="H9536">
        <v>0</v>
      </c>
      <c r="I9536">
        <v>0</v>
      </c>
      <c r="J9536">
        <v>1</v>
      </c>
    </row>
    <row r="9537" spans="1:10">
      <c r="A9537" s="4">
        <v>40626</v>
      </c>
      <c r="B9537" s="5">
        <v>0.47244212962982302</v>
      </c>
      <c r="C9537">
        <v>12121401</v>
      </c>
      <c r="D9537">
        <v>12111401</v>
      </c>
      <c r="E9537" t="s">
        <v>14</v>
      </c>
      <c r="F9537" t="s">
        <v>6</v>
      </c>
      <c r="G9537">
        <v>0</v>
      </c>
      <c r="H9537">
        <v>0</v>
      </c>
      <c r="I9537">
        <v>0</v>
      </c>
      <c r="J9537">
        <v>1</v>
      </c>
    </row>
    <row r="9538" spans="1:10">
      <c r="A9538" s="4">
        <v>40626</v>
      </c>
      <c r="B9538" s="5">
        <v>0.472453703703897</v>
      </c>
      <c r="C9538">
        <v>12121401</v>
      </c>
      <c r="D9538">
        <v>12111401</v>
      </c>
      <c r="E9538" t="s">
        <v>14</v>
      </c>
      <c r="F9538" t="s">
        <v>6</v>
      </c>
      <c r="G9538">
        <v>0</v>
      </c>
      <c r="H9538">
        <v>0</v>
      </c>
      <c r="I9538">
        <v>0</v>
      </c>
      <c r="J9538">
        <v>1</v>
      </c>
    </row>
    <row r="9539" spans="1:10">
      <c r="A9539" s="4">
        <v>40626</v>
      </c>
      <c r="B9539" s="5">
        <v>0.47246527777797098</v>
      </c>
      <c r="C9539">
        <v>12121401</v>
      </c>
      <c r="D9539">
        <v>12111401</v>
      </c>
      <c r="E9539" t="s">
        <v>14</v>
      </c>
      <c r="F9539" t="s">
        <v>6</v>
      </c>
      <c r="G9539">
        <v>0</v>
      </c>
      <c r="H9539">
        <v>0</v>
      </c>
      <c r="I9539">
        <v>0</v>
      </c>
      <c r="J9539">
        <v>1</v>
      </c>
    </row>
    <row r="9540" spans="1:10">
      <c r="A9540" s="4">
        <v>40626</v>
      </c>
      <c r="B9540" s="5">
        <v>0.47247685185204502</v>
      </c>
      <c r="C9540">
        <v>12121401</v>
      </c>
      <c r="D9540">
        <v>12111401</v>
      </c>
      <c r="E9540" t="s">
        <v>14</v>
      </c>
      <c r="F9540" t="s">
        <v>6</v>
      </c>
      <c r="G9540">
        <v>0</v>
      </c>
      <c r="H9540">
        <v>0</v>
      </c>
      <c r="I9540">
        <v>0</v>
      </c>
      <c r="J9540">
        <v>1</v>
      </c>
    </row>
    <row r="9541" spans="1:10">
      <c r="A9541" s="4">
        <v>40626</v>
      </c>
      <c r="B9541" s="5">
        <v>0.472488425926119</v>
      </c>
      <c r="C9541">
        <v>12121401</v>
      </c>
      <c r="D9541">
        <v>12111401</v>
      </c>
      <c r="E9541" t="s">
        <v>14</v>
      </c>
      <c r="F9541" t="s">
        <v>6</v>
      </c>
      <c r="G9541">
        <v>0</v>
      </c>
      <c r="H9541">
        <v>0</v>
      </c>
      <c r="I9541">
        <v>0</v>
      </c>
      <c r="J9541">
        <v>1</v>
      </c>
    </row>
    <row r="9542" spans="1:10">
      <c r="A9542" s="4">
        <v>40626</v>
      </c>
      <c r="B9542" s="5">
        <v>0.47250000000019299</v>
      </c>
      <c r="C9542">
        <v>12121401</v>
      </c>
      <c r="D9542">
        <v>12111401</v>
      </c>
      <c r="E9542" t="s">
        <v>14</v>
      </c>
      <c r="F9542" t="s">
        <v>6</v>
      </c>
      <c r="G9542">
        <v>0</v>
      </c>
      <c r="H9542">
        <v>0</v>
      </c>
      <c r="I9542">
        <v>0</v>
      </c>
      <c r="J9542">
        <v>1</v>
      </c>
    </row>
    <row r="9543" spans="1:10">
      <c r="A9543" s="4">
        <v>40626</v>
      </c>
      <c r="B9543" s="5">
        <v>0.47251157407426803</v>
      </c>
      <c r="C9543">
        <v>12121401</v>
      </c>
      <c r="D9543">
        <v>12111401</v>
      </c>
      <c r="E9543" t="s">
        <v>14</v>
      </c>
      <c r="F9543" t="s">
        <v>6</v>
      </c>
      <c r="G9543">
        <v>0</v>
      </c>
      <c r="H9543">
        <v>0</v>
      </c>
      <c r="I9543">
        <v>0</v>
      </c>
      <c r="J9543">
        <v>1</v>
      </c>
    </row>
    <row r="9544" spans="1:10">
      <c r="A9544" s="4">
        <v>40626</v>
      </c>
      <c r="B9544" s="5">
        <v>0.47252314814834201</v>
      </c>
      <c r="C9544">
        <v>12121401</v>
      </c>
      <c r="D9544">
        <v>12111401</v>
      </c>
      <c r="E9544" t="s">
        <v>14</v>
      </c>
      <c r="F9544" t="s">
        <v>6</v>
      </c>
      <c r="G9544">
        <v>0</v>
      </c>
      <c r="H9544">
        <v>0</v>
      </c>
      <c r="I9544">
        <v>0</v>
      </c>
      <c r="J9544">
        <v>1</v>
      </c>
    </row>
    <row r="9545" spans="1:10">
      <c r="A9545" s="4">
        <v>40626</v>
      </c>
      <c r="B9545" s="5">
        <v>0.47253472222241599</v>
      </c>
      <c r="C9545">
        <v>12121401</v>
      </c>
      <c r="D9545">
        <v>12111401</v>
      </c>
      <c r="E9545" t="s">
        <v>14</v>
      </c>
      <c r="F9545" t="s">
        <v>6</v>
      </c>
      <c r="G9545">
        <v>0</v>
      </c>
      <c r="H9545">
        <v>0</v>
      </c>
      <c r="I9545">
        <v>0</v>
      </c>
      <c r="J9545">
        <v>1</v>
      </c>
    </row>
    <row r="9546" spans="1:10">
      <c r="A9546" s="4">
        <v>40626</v>
      </c>
      <c r="B9546" s="5">
        <v>0.47254629629648998</v>
      </c>
      <c r="C9546">
        <v>12121401</v>
      </c>
      <c r="D9546">
        <v>12111401</v>
      </c>
      <c r="E9546" t="s">
        <v>14</v>
      </c>
      <c r="F9546" t="s">
        <v>6</v>
      </c>
      <c r="G9546">
        <v>0</v>
      </c>
      <c r="H9546">
        <v>0</v>
      </c>
      <c r="I9546">
        <v>0</v>
      </c>
      <c r="J9546">
        <v>1</v>
      </c>
    </row>
    <row r="9547" spans="1:10">
      <c r="A9547" s="4">
        <v>40626</v>
      </c>
      <c r="B9547" s="5">
        <v>0.47255787037056401</v>
      </c>
      <c r="C9547">
        <v>12121401</v>
      </c>
      <c r="D9547">
        <v>12111401</v>
      </c>
      <c r="E9547" t="s">
        <v>14</v>
      </c>
      <c r="F9547" t="s">
        <v>6</v>
      </c>
      <c r="G9547">
        <v>0</v>
      </c>
      <c r="H9547">
        <v>0</v>
      </c>
      <c r="I9547">
        <v>0</v>
      </c>
      <c r="J9547">
        <v>1</v>
      </c>
    </row>
    <row r="9548" spans="1:10">
      <c r="A9548" s="4">
        <v>40626</v>
      </c>
      <c r="B9548" s="5">
        <v>0.472569444444638</v>
      </c>
      <c r="C9548">
        <v>12121401</v>
      </c>
      <c r="D9548">
        <v>12111401</v>
      </c>
      <c r="E9548" t="s">
        <v>14</v>
      </c>
      <c r="F9548" t="s">
        <v>6</v>
      </c>
      <c r="G9548">
        <v>0</v>
      </c>
      <c r="H9548">
        <v>0</v>
      </c>
      <c r="I9548">
        <v>0</v>
      </c>
      <c r="J9548">
        <v>1</v>
      </c>
    </row>
    <row r="9549" spans="1:10">
      <c r="A9549" s="4">
        <v>40626</v>
      </c>
      <c r="B9549" s="5">
        <v>0.47258101851871198</v>
      </c>
      <c r="C9549">
        <v>12121401</v>
      </c>
      <c r="D9549">
        <v>12111401</v>
      </c>
      <c r="E9549" t="s">
        <v>14</v>
      </c>
      <c r="F9549" t="s">
        <v>6</v>
      </c>
      <c r="G9549">
        <v>0</v>
      </c>
      <c r="H9549">
        <v>0</v>
      </c>
      <c r="I9549">
        <v>0</v>
      </c>
      <c r="J9549">
        <v>1</v>
      </c>
    </row>
    <row r="9550" spans="1:10">
      <c r="A9550" s="4">
        <v>40626</v>
      </c>
      <c r="B9550" s="5">
        <v>0.47259259259278602</v>
      </c>
      <c r="C9550">
        <v>12121401</v>
      </c>
      <c r="D9550">
        <v>12111401</v>
      </c>
      <c r="E9550" t="s">
        <v>14</v>
      </c>
      <c r="F9550" t="s">
        <v>6</v>
      </c>
      <c r="G9550">
        <v>0</v>
      </c>
      <c r="H9550">
        <v>0</v>
      </c>
      <c r="I9550">
        <v>0</v>
      </c>
      <c r="J9550">
        <v>1</v>
      </c>
    </row>
    <row r="9551" spans="1:10">
      <c r="A9551" s="4">
        <v>40626</v>
      </c>
      <c r="B9551" s="5">
        <v>0.47260416666686</v>
      </c>
      <c r="C9551">
        <v>12121401</v>
      </c>
      <c r="D9551">
        <v>12111401</v>
      </c>
      <c r="E9551" t="s">
        <v>14</v>
      </c>
      <c r="F9551" t="s">
        <v>6</v>
      </c>
      <c r="G9551">
        <v>0</v>
      </c>
      <c r="H9551">
        <v>0</v>
      </c>
      <c r="I9551">
        <v>0</v>
      </c>
      <c r="J9551">
        <v>1</v>
      </c>
    </row>
    <row r="9552" spans="1:10">
      <c r="A9552" s="4">
        <v>40626</v>
      </c>
      <c r="B9552" s="5">
        <v>0.47261574074093399</v>
      </c>
      <c r="C9552">
        <v>12121401</v>
      </c>
      <c r="D9552">
        <v>12111401</v>
      </c>
      <c r="E9552" t="s">
        <v>14</v>
      </c>
      <c r="F9552" t="s">
        <v>6</v>
      </c>
      <c r="G9552">
        <v>0</v>
      </c>
      <c r="H9552">
        <v>0</v>
      </c>
      <c r="I9552">
        <v>0</v>
      </c>
      <c r="J9552">
        <v>1</v>
      </c>
    </row>
    <row r="9553" spans="1:10">
      <c r="A9553" s="4">
        <v>40626</v>
      </c>
      <c r="B9553" s="5">
        <v>0.47262731481500803</v>
      </c>
      <c r="C9553">
        <v>12121401</v>
      </c>
      <c r="D9553">
        <v>12111401</v>
      </c>
      <c r="E9553" t="s">
        <v>14</v>
      </c>
      <c r="F9553" t="s">
        <v>6</v>
      </c>
      <c r="G9553">
        <v>0</v>
      </c>
      <c r="H9553">
        <v>0</v>
      </c>
      <c r="I9553">
        <v>0</v>
      </c>
      <c r="J9553">
        <v>1</v>
      </c>
    </row>
    <row r="9554" spans="1:10">
      <c r="A9554" s="4">
        <v>40626</v>
      </c>
      <c r="B9554" s="5">
        <v>0.47263888888908301</v>
      </c>
      <c r="C9554">
        <v>12121401</v>
      </c>
      <c r="D9554">
        <v>12111401</v>
      </c>
      <c r="E9554" t="s">
        <v>14</v>
      </c>
      <c r="F9554" t="s">
        <v>6</v>
      </c>
      <c r="G9554">
        <v>0</v>
      </c>
      <c r="H9554">
        <v>0</v>
      </c>
      <c r="I9554">
        <v>0</v>
      </c>
      <c r="J9554">
        <v>1</v>
      </c>
    </row>
    <row r="9555" spans="1:10">
      <c r="A9555" s="4">
        <v>40626</v>
      </c>
      <c r="B9555" s="5">
        <v>0.47265046296315699</v>
      </c>
      <c r="C9555">
        <v>12121401</v>
      </c>
      <c r="D9555">
        <v>12111401</v>
      </c>
      <c r="E9555" t="s">
        <v>14</v>
      </c>
      <c r="F9555" t="s">
        <v>6</v>
      </c>
      <c r="G9555">
        <v>0</v>
      </c>
      <c r="H9555">
        <v>0</v>
      </c>
      <c r="I9555">
        <v>0</v>
      </c>
      <c r="J9555">
        <v>1</v>
      </c>
    </row>
    <row r="9556" spans="1:10">
      <c r="A9556" s="4">
        <v>40626</v>
      </c>
      <c r="B9556" s="5">
        <v>0.47266203703723098</v>
      </c>
      <c r="C9556">
        <v>12121401</v>
      </c>
      <c r="D9556">
        <v>12111401</v>
      </c>
      <c r="E9556" t="s">
        <v>14</v>
      </c>
      <c r="F9556" t="s">
        <v>6</v>
      </c>
      <c r="G9556">
        <v>0</v>
      </c>
      <c r="H9556">
        <v>0</v>
      </c>
      <c r="I9556">
        <v>0</v>
      </c>
      <c r="J9556">
        <v>1</v>
      </c>
    </row>
    <row r="9557" spans="1:10">
      <c r="A9557" s="4">
        <v>40626</v>
      </c>
      <c r="B9557" s="5">
        <v>0.47267361111130501</v>
      </c>
      <c r="C9557">
        <v>12121401</v>
      </c>
      <c r="D9557">
        <v>12111401</v>
      </c>
      <c r="E9557" t="s">
        <v>14</v>
      </c>
      <c r="F9557" t="s">
        <v>6</v>
      </c>
      <c r="G9557">
        <v>0</v>
      </c>
      <c r="H9557">
        <v>0</v>
      </c>
      <c r="I9557">
        <v>0</v>
      </c>
      <c r="J9557">
        <v>1</v>
      </c>
    </row>
    <row r="9558" spans="1:10">
      <c r="A9558" s="4">
        <v>40626</v>
      </c>
      <c r="B9558" s="5">
        <v>0.472685185185379</v>
      </c>
      <c r="C9558">
        <v>12121401</v>
      </c>
      <c r="D9558">
        <v>12111401</v>
      </c>
      <c r="E9558" t="s">
        <v>14</v>
      </c>
      <c r="F9558" t="s">
        <v>6</v>
      </c>
      <c r="G9558">
        <v>0</v>
      </c>
      <c r="H9558">
        <v>0</v>
      </c>
      <c r="I9558">
        <v>0</v>
      </c>
      <c r="J9558">
        <v>1</v>
      </c>
    </row>
    <row r="9559" spans="1:10">
      <c r="A9559" s="4">
        <v>40626</v>
      </c>
      <c r="B9559" s="5">
        <v>0.47269675925945298</v>
      </c>
      <c r="C9559">
        <v>12121401</v>
      </c>
      <c r="D9559">
        <v>12111401</v>
      </c>
      <c r="E9559" t="s">
        <v>14</v>
      </c>
      <c r="F9559" t="s">
        <v>6</v>
      </c>
      <c r="G9559">
        <v>0</v>
      </c>
      <c r="H9559">
        <v>0</v>
      </c>
      <c r="I9559">
        <v>0</v>
      </c>
      <c r="J9559">
        <v>1</v>
      </c>
    </row>
    <row r="9560" spans="1:10">
      <c r="A9560" s="4">
        <v>40626</v>
      </c>
      <c r="B9560" s="5">
        <v>0.47270833333352702</v>
      </c>
      <c r="C9560">
        <v>12121401</v>
      </c>
      <c r="D9560">
        <v>12111401</v>
      </c>
      <c r="E9560" t="s">
        <v>14</v>
      </c>
      <c r="F9560" t="s">
        <v>6</v>
      </c>
      <c r="G9560">
        <v>0</v>
      </c>
      <c r="H9560">
        <v>0</v>
      </c>
      <c r="I9560">
        <v>0</v>
      </c>
      <c r="J9560">
        <v>1</v>
      </c>
    </row>
    <row r="9561" spans="1:10">
      <c r="A9561" s="4">
        <v>40626</v>
      </c>
      <c r="B9561" s="5">
        <v>0.472719907407601</v>
      </c>
      <c r="C9561">
        <v>12121401</v>
      </c>
      <c r="D9561">
        <v>12111401</v>
      </c>
      <c r="E9561" t="s">
        <v>14</v>
      </c>
      <c r="F9561" t="s">
        <v>6</v>
      </c>
      <c r="G9561">
        <v>0</v>
      </c>
      <c r="H9561">
        <v>0</v>
      </c>
      <c r="I9561">
        <v>0</v>
      </c>
      <c r="J9561">
        <v>1</v>
      </c>
    </row>
    <row r="9562" spans="1:10">
      <c r="A9562" s="4">
        <v>40626</v>
      </c>
      <c r="B9562" s="5">
        <v>0.47273148148167499</v>
      </c>
      <c r="C9562">
        <v>12121401</v>
      </c>
      <c r="D9562">
        <v>12111401</v>
      </c>
      <c r="E9562" t="s">
        <v>14</v>
      </c>
      <c r="F9562" t="s">
        <v>6</v>
      </c>
      <c r="G9562">
        <v>0</v>
      </c>
      <c r="H9562">
        <v>0</v>
      </c>
      <c r="I9562">
        <v>0</v>
      </c>
      <c r="J9562">
        <v>1</v>
      </c>
    </row>
    <row r="9563" spans="1:10">
      <c r="A9563" s="4">
        <v>40626</v>
      </c>
      <c r="B9563" s="5">
        <v>0.47274305555574903</v>
      </c>
      <c r="C9563">
        <v>12121401</v>
      </c>
      <c r="D9563">
        <v>12111401</v>
      </c>
      <c r="E9563" t="s">
        <v>14</v>
      </c>
      <c r="F9563" t="s">
        <v>6</v>
      </c>
      <c r="G9563">
        <v>0</v>
      </c>
      <c r="H9563">
        <v>0</v>
      </c>
      <c r="I9563">
        <v>0</v>
      </c>
      <c r="J9563">
        <v>1</v>
      </c>
    </row>
    <row r="9564" spans="1:10">
      <c r="A9564" s="4">
        <v>40626</v>
      </c>
      <c r="B9564" s="5">
        <v>0.47275462962982401</v>
      </c>
      <c r="C9564">
        <v>12121401</v>
      </c>
      <c r="D9564">
        <v>12111401</v>
      </c>
      <c r="E9564" t="s">
        <v>14</v>
      </c>
      <c r="F9564" t="s">
        <v>6</v>
      </c>
      <c r="G9564">
        <v>0</v>
      </c>
      <c r="H9564">
        <v>0</v>
      </c>
      <c r="I9564">
        <v>0</v>
      </c>
      <c r="J9564">
        <v>1</v>
      </c>
    </row>
    <row r="9565" spans="1:10">
      <c r="A9565" s="4">
        <v>40626</v>
      </c>
      <c r="B9565" s="5">
        <v>0.47276620370389799</v>
      </c>
      <c r="C9565">
        <v>12121401</v>
      </c>
      <c r="D9565">
        <v>12111401</v>
      </c>
      <c r="E9565" t="s">
        <v>14</v>
      </c>
      <c r="F9565" t="s">
        <v>6</v>
      </c>
      <c r="G9565">
        <v>0</v>
      </c>
      <c r="H9565">
        <v>0</v>
      </c>
      <c r="I9565">
        <v>0</v>
      </c>
      <c r="J9565">
        <v>1</v>
      </c>
    </row>
    <row r="9566" spans="1:10">
      <c r="A9566" s="4">
        <v>40626</v>
      </c>
      <c r="B9566" s="5">
        <v>0.47277777777797197</v>
      </c>
      <c r="C9566">
        <v>12121401</v>
      </c>
      <c r="D9566">
        <v>12111401</v>
      </c>
      <c r="E9566" t="s">
        <v>14</v>
      </c>
      <c r="F9566" t="s">
        <v>6</v>
      </c>
      <c r="G9566">
        <v>0</v>
      </c>
      <c r="H9566">
        <v>0</v>
      </c>
      <c r="I9566">
        <v>0</v>
      </c>
      <c r="J9566">
        <v>1</v>
      </c>
    </row>
    <row r="9567" spans="1:10">
      <c r="A9567" s="4">
        <v>40626</v>
      </c>
      <c r="B9567" s="5">
        <v>0.47278935185204601</v>
      </c>
      <c r="C9567">
        <v>12121401</v>
      </c>
      <c r="D9567">
        <v>12111401</v>
      </c>
      <c r="E9567" t="s">
        <v>14</v>
      </c>
      <c r="F9567" t="s">
        <v>6</v>
      </c>
      <c r="G9567">
        <v>0</v>
      </c>
      <c r="H9567">
        <v>0</v>
      </c>
      <c r="I9567">
        <v>0</v>
      </c>
      <c r="J9567">
        <v>1</v>
      </c>
    </row>
    <row r="9568" spans="1:10">
      <c r="A9568" s="4">
        <v>40626</v>
      </c>
      <c r="B9568" s="5">
        <v>0.47280092592612</v>
      </c>
      <c r="C9568">
        <v>12121401</v>
      </c>
      <c r="D9568">
        <v>12111401</v>
      </c>
      <c r="E9568" t="s">
        <v>14</v>
      </c>
      <c r="F9568" t="s">
        <v>6</v>
      </c>
      <c r="G9568">
        <v>0</v>
      </c>
      <c r="H9568">
        <v>0</v>
      </c>
      <c r="I9568">
        <v>0</v>
      </c>
      <c r="J9568">
        <v>1</v>
      </c>
    </row>
    <row r="9569" spans="1:10">
      <c r="A9569" s="4">
        <v>40626</v>
      </c>
      <c r="B9569" s="5">
        <v>0.47281250000019398</v>
      </c>
      <c r="C9569">
        <v>12121401</v>
      </c>
      <c r="D9569">
        <v>12111401</v>
      </c>
      <c r="E9569" t="s">
        <v>14</v>
      </c>
      <c r="F9569" t="s">
        <v>6</v>
      </c>
      <c r="G9569">
        <v>0</v>
      </c>
      <c r="H9569">
        <v>0</v>
      </c>
      <c r="I9569">
        <v>0</v>
      </c>
      <c r="J9569">
        <v>1</v>
      </c>
    </row>
    <row r="9570" spans="1:10">
      <c r="A9570" s="4">
        <v>40626</v>
      </c>
      <c r="B9570" s="5">
        <v>0.47282407407426802</v>
      </c>
      <c r="C9570">
        <v>12121401</v>
      </c>
      <c r="D9570">
        <v>12111401</v>
      </c>
      <c r="E9570" t="s">
        <v>14</v>
      </c>
      <c r="F9570" t="s">
        <v>6</v>
      </c>
      <c r="G9570">
        <v>0</v>
      </c>
      <c r="H9570">
        <v>0</v>
      </c>
      <c r="I9570">
        <v>0</v>
      </c>
      <c r="J9570">
        <v>1</v>
      </c>
    </row>
    <row r="9571" spans="1:10">
      <c r="A9571" s="4">
        <v>40626</v>
      </c>
      <c r="B9571" s="5">
        <v>0.472835648148342</v>
      </c>
      <c r="C9571">
        <v>12121401</v>
      </c>
      <c r="D9571">
        <v>12111401</v>
      </c>
      <c r="E9571" t="s">
        <v>14</v>
      </c>
      <c r="F9571" t="s">
        <v>6</v>
      </c>
      <c r="G9571">
        <v>0</v>
      </c>
      <c r="H9571">
        <v>0</v>
      </c>
      <c r="I9571">
        <v>0</v>
      </c>
      <c r="J9571">
        <v>1</v>
      </c>
    </row>
    <row r="9572" spans="1:10">
      <c r="A9572" s="4">
        <v>40626</v>
      </c>
      <c r="B9572" s="5">
        <v>0.47284722222241599</v>
      </c>
      <c r="C9572">
        <v>12121401</v>
      </c>
      <c r="D9572">
        <v>12111401</v>
      </c>
      <c r="E9572" t="s">
        <v>14</v>
      </c>
      <c r="F9572" t="s">
        <v>6</v>
      </c>
      <c r="G9572">
        <v>0</v>
      </c>
      <c r="H9572">
        <v>0</v>
      </c>
      <c r="I9572">
        <v>0</v>
      </c>
      <c r="J9572">
        <v>1</v>
      </c>
    </row>
    <row r="9573" spans="1:10">
      <c r="A9573" s="4">
        <v>40626</v>
      </c>
      <c r="B9573" s="5">
        <v>0.47285879629649002</v>
      </c>
      <c r="C9573">
        <v>12121401</v>
      </c>
      <c r="D9573">
        <v>12111401</v>
      </c>
      <c r="E9573" t="s">
        <v>14</v>
      </c>
      <c r="F9573" t="s">
        <v>6</v>
      </c>
      <c r="G9573">
        <v>0</v>
      </c>
      <c r="H9573">
        <v>0</v>
      </c>
      <c r="I9573">
        <v>0</v>
      </c>
      <c r="J9573">
        <v>1</v>
      </c>
    </row>
    <row r="9574" spans="1:10">
      <c r="A9574" s="4">
        <v>40626</v>
      </c>
      <c r="B9574" s="5">
        <v>0.47287037037056401</v>
      </c>
      <c r="C9574">
        <v>12121401</v>
      </c>
      <c r="D9574">
        <v>12111401</v>
      </c>
      <c r="E9574" t="s">
        <v>14</v>
      </c>
      <c r="F9574" t="s">
        <v>6</v>
      </c>
      <c r="G9574">
        <v>0</v>
      </c>
      <c r="H9574">
        <v>0</v>
      </c>
      <c r="I9574">
        <v>0</v>
      </c>
      <c r="J9574">
        <v>1</v>
      </c>
    </row>
    <row r="9575" spans="1:10">
      <c r="A9575" s="4">
        <v>40626</v>
      </c>
      <c r="B9575" s="5">
        <v>0.47288194444463899</v>
      </c>
      <c r="C9575">
        <v>12121401</v>
      </c>
      <c r="D9575">
        <v>12111401</v>
      </c>
      <c r="E9575" t="s">
        <v>14</v>
      </c>
      <c r="F9575" t="s">
        <v>6</v>
      </c>
      <c r="G9575">
        <v>0</v>
      </c>
      <c r="H9575">
        <v>0</v>
      </c>
      <c r="I9575">
        <v>0</v>
      </c>
      <c r="J9575">
        <v>1</v>
      </c>
    </row>
    <row r="9576" spans="1:10">
      <c r="A9576" s="4">
        <v>40626</v>
      </c>
      <c r="B9576" s="5">
        <v>0.47289351851871297</v>
      </c>
      <c r="C9576">
        <v>12121401</v>
      </c>
      <c r="D9576">
        <v>12111401</v>
      </c>
      <c r="E9576" t="s">
        <v>14</v>
      </c>
      <c r="F9576" t="s">
        <v>6</v>
      </c>
      <c r="G9576">
        <v>0</v>
      </c>
      <c r="H9576">
        <v>0</v>
      </c>
      <c r="I9576">
        <v>0</v>
      </c>
      <c r="J9576">
        <v>1</v>
      </c>
    </row>
    <row r="9577" spans="1:10">
      <c r="A9577" s="4">
        <v>40626</v>
      </c>
      <c r="B9577" s="5">
        <v>0.47290509259278701</v>
      </c>
      <c r="C9577">
        <v>12121401</v>
      </c>
      <c r="D9577">
        <v>12111401</v>
      </c>
      <c r="E9577" t="s">
        <v>14</v>
      </c>
      <c r="F9577" t="s">
        <v>6</v>
      </c>
      <c r="G9577">
        <v>0</v>
      </c>
      <c r="H9577">
        <v>0</v>
      </c>
      <c r="I9577">
        <v>0</v>
      </c>
      <c r="J9577">
        <v>1</v>
      </c>
    </row>
    <row r="9578" spans="1:10">
      <c r="A9578" s="4">
        <v>40626</v>
      </c>
      <c r="B9578" s="5">
        <v>0.472916666666861</v>
      </c>
      <c r="C9578">
        <v>12121401</v>
      </c>
      <c r="D9578">
        <v>12111401</v>
      </c>
      <c r="E9578" t="s">
        <v>14</v>
      </c>
      <c r="F9578" t="s">
        <v>6</v>
      </c>
      <c r="G9578">
        <v>0</v>
      </c>
      <c r="H9578">
        <v>0</v>
      </c>
      <c r="I9578">
        <v>0</v>
      </c>
      <c r="J9578">
        <v>1</v>
      </c>
    </row>
    <row r="9579" spans="1:10">
      <c r="A9579" s="4">
        <v>40626</v>
      </c>
      <c r="B9579" s="5">
        <v>0.47292824074093498</v>
      </c>
      <c r="C9579">
        <v>12121401</v>
      </c>
      <c r="D9579">
        <v>12111401</v>
      </c>
      <c r="E9579" t="s">
        <v>14</v>
      </c>
      <c r="F9579" t="s">
        <v>6</v>
      </c>
      <c r="G9579">
        <v>0</v>
      </c>
      <c r="H9579">
        <v>0</v>
      </c>
      <c r="I9579">
        <v>0</v>
      </c>
      <c r="J9579">
        <v>1</v>
      </c>
    </row>
    <row r="9580" spans="1:10">
      <c r="A9580" s="4">
        <v>40626</v>
      </c>
      <c r="B9580" s="5">
        <v>0.47293981481500902</v>
      </c>
      <c r="E9580" t="s">
        <v>16</v>
      </c>
      <c r="F9580" t="s">
        <v>7</v>
      </c>
      <c r="G9580">
        <v>0</v>
      </c>
      <c r="H9580">
        <v>0</v>
      </c>
      <c r="I9580">
        <v>0</v>
      </c>
    </row>
    <row r="9581" spans="1:10">
      <c r="A9581" s="4">
        <v>40626</v>
      </c>
      <c r="B9581" s="5">
        <v>0.472951388889083</v>
      </c>
      <c r="E9581" t="s">
        <v>16</v>
      </c>
      <c r="F9581" t="s">
        <v>7</v>
      </c>
      <c r="G9581">
        <v>0</v>
      </c>
      <c r="H9581">
        <v>0</v>
      </c>
      <c r="I9581">
        <v>0</v>
      </c>
    </row>
    <row r="9582" spans="1:10">
      <c r="A9582" s="4">
        <v>40626</v>
      </c>
      <c r="B9582" s="5">
        <v>0.47296296296315699</v>
      </c>
      <c r="E9582" t="s">
        <v>16</v>
      </c>
      <c r="F9582" t="s">
        <v>7</v>
      </c>
      <c r="G9582">
        <v>0</v>
      </c>
      <c r="H9582">
        <v>0</v>
      </c>
      <c r="I9582">
        <v>0</v>
      </c>
    </row>
    <row r="9583" spans="1:10">
      <c r="A9583" s="4">
        <v>40626</v>
      </c>
      <c r="B9583" s="5">
        <v>0.47297453703723102</v>
      </c>
      <c r="E9583" t="s">
        <v>16</v>
      </c>
      <c r="F9583" t="s">
        <v>7</v>
      </c>
      <c r="G9583">
        <v>0</v>
      </c>
      <c r="H9583">
        <v>0</v>
      </c>
      <c r="I9583">
        <v>0</v>
      </c>
    </row>
    <row r="9584" spans="1:10">
      <c r="A9584" s="4">
        <v>40626</v>
      </c>
      <c r="B9584" s="5">
        <v>0.47298611111130501</v>
      </c>
      <c r="E9584" t="s">
        <v>16</v>
      </c>
      <c r="F9584" t="s">
        <v>7</v>
      </c>
      <c r="G9584">
        <v>0</v>
      </c>
      <c r="H9584">
        <v>0</v>
      </c>
      <c r="I9584">
        <v>0</v>
      </c>
    </row>
    <row r="9585" spans="1:9">
      <c r="A9585" s="4">
        <v>40626</v>
      </c>
      <c r="B9585" s="5">
        <v>0.47299768518537999</v>
      </c>
      <c r="E9585" t="s">
        <v>16</v>
      </c>
      <c r="F9585" t="s">
        <v>7</v>
      </c>
      <c r="G9585">
        <v>0</v>
      </c>
      <c r="H9585">
        <v>0</v>
      </c>
      <c r="I9585">
        <v>0</v>
      </c>
    </row>
    <row r="9586" spans="1:9">
      <c r="A9586" s="4">
        <v>40626</v>
      </c>
      <c r="B9586" s="5">
        <v>0.47300925925945397</v>
      </c>
      <c r="E9586" t="s">
        <v>16</v>
      </c>
      <c r="F9586" t="s">
        <v>7</v>
      </c>
      <c r="G9586">
        <v>0</v>
      </c>
      <c r="H9586">
        <v>0</v>
      </c>
      <c r="I9586">
        <v>0</v>
      </c>
    </row>
    <row r="9587" spans="1:9">
      <c r="A9587" s="4">
        <v>40626</v>
      </c>
      <c r="B9587" s="5">
        <v>0.47302083333352801</v>
      </c>
      <c r="E9587" t="s">
        <v>16</v>
      </c>
      <c r="F9587" t="s">
        <v>7</v>
      </c>
      <c r="G9587">
        <v>0</v>
      </c>
      <c r="H9587">
        <v>0</v>
      </c>
      <c r="I9587">
        <v>0</v>
      </c>
    </row>
    <row r="9588" spans="1:9">
      <c r="A9588" s="4">
        <v>40626</v>
      </c>
      <c r="B9588" s="5">
        <v>0.473032407407602</v>
      </c>
      <c r="E9588" t="s">
        <v>16</v>
      </c>
      <c r="F9588" t="s">
        <v>7</v>
      </c>
      <c r="G9588">
        <v>0</v>
      </c>
      <c r="H9588">
        <v>0</v>
      </c>
      <c r="I9588">
        <v>0</v>
      </c>
    </row>
    <row r="9589" spans="1:9">
      <c r="A9589" s="4">
        <v>40626</v>
      </c>
      <c r="B9589" s="5">
        <v>0.47304398148167598</v>
      </c>
      <c r="E9589" t="s">
        <v>16</v>
      </c>
      <c r="F9589" t="s">
        <v>7</v>
      </c>
      <c r="G9589">
        <v>0</v>
      </c>
      <c r="H9589">
        <v>0</v>
      </c>
      <c r="I9589">
        <v>0</v>
      </c>
    </row>
    <row r="9590" spans="1:9">
      <c r="A9590" s="4">
        <v>40626</v>
      </c>
      <c r="B9590" s="5">
        <v>0.47305555555575002</v>
      </c>
      <c r="E9590" t="s">
        <v>16</v>
      </c>
      <c r="F9590" t="s">
        <v>7</v>
      </c>
      <c r="G9590">
        <v>0</v>
      </c>
      <c r="H9590">
        <v>0</v>
      </c>
      <c r="I9590">
        <v>0</v>
      </c>
    </row>
    <row r="9591" spans="1:9">
      <c r="A9591" s="4">
        <v>40626</v>
      </c>
      <c r="B9591" s="5">
        <v>0.473067129629824</v>
      </c>
      <c r="E9591" t="s">
        <v>16</v>
      </c>
      <c r="F9591" t="s">
        <v>7</v>
      </c>
      <c r="G9591">
        <v>0</v>
      </c>
      <c r="H9591">
        <v>0</v>
      </c>
      <c r="I9591">
        <v>0</v>
      </c>
    </row>
    <row r="9592" spans="1:9">
      <c r="A9592" s="4">
        <v>40626</v>
      </c>
      <c r="B9592" s="5">
        <v>0.47307870370389798</v>
      </c>
      <c r="E9592" t="s">
        <v>16</v>
      </c>
      <c r="F9592" t="s">
        <v>7</v>
      </c>
      <c r="G9592">
        <v>0</v>
      </c>
      <c r="H9592">
        <v>0</v>
      </c>
      <c r="I9592">
        <v>0</v>
      </c>
    </row>
    <row r="9593" spans="1:9">
      <c r="A9593" s="4">
        <v>40626</v>
      </c>
      <c r="B9593" s="5">
        <v>0.47309027777797202</v>
      </c>
      <c r="E9593" t="s">
        <v>16</v>
      </c>
      <c r="F9593" t="s">
        <v>7</v>
      </c>
      <c r="G9593">
        <v>0</v>
      </c>
      <c r="H9593">
        <v>0</v>
      </c>
      <c r="I9593">
        <v>0</v>
      </c>
    </row>
    <row r="9594" spans="1:9">
      <c r="A9594" s="4">
        <v>40626</v>
      </c>
      <c r="B9594" s="5">
        <v>0.47310185185204601</v>
      </c>
      <c r="E9594" t="s">
        <v>16</v>
      </c>
      <c r="F9594" t="s">
        <v>7</v>
      </c>
      <c r="G9594">
        <v>0</v>
      </c>
      <c r="H9594">
        <v>0</v>
      </c>
      <c r="I9594">
        <v>0</v>
      </c>
    </row>
    <row r="9595" spans="1:9">
      <c r="A9595" s="4">
        <v>40626</v>
      </c>
      <c r="B9595" s="5">
        <v>0.47311342592611999</v>
      </c>
      <c r="E9595" t="s">
        <v>16</v>
      </c>
      <c r="F9595" t="s">
        <v>7</v>
      </c>
      <c r="G9595">
        <v>0</v>
      </c>
      <c r="H9595">
        <v>0</v>
      </c>
      <c r="I9595">
        <v>0</v>
      </c>
    </row>
    <row r="9596" spans="1:9">
      <c r="A9596" s="4">
        <v>40626</v>
      </c>
      <c r="B9596" s="5">
        <v>0.47312500000019497</v>
      </c>
      <c r="E9596" t="s">
        <v>16</v>
      </c>
      <c r="F9596" t="s">
        <v>7</v>
      </c>
      <c r="G9596">
        <v>0</v>
      </c>
      <c r="H9596">
        <v>0</v>
      </c>
      <c r="I9596">
        <v>0</v>
      </c>
    </row>
    <row r="9597" spans="1:9">
      <c r="A9597" s="4">
        <v>40626</v>
      </c>
      <c r="B9597" s="5">
        <v>0.47313657407426901</v>
      </c>
      <c r="E9597" t="s">
        <v>16</v>
      </c>
      <c r="F9597" t="s">
        <v>7</v>
      </c>
      <c r="G9597">
        <v>0</v>
      </c>
      <c r="H9597">
        <v>0</v>
      </c>
      <c r="I9597">
        <v>0</v>
      </c>
    </row>
    <row r="9598" spans="1:9">
      <c r="A9598" s="4">
        <v>40626</v>
      </c>
      <c r="B9598" s="5">
        <v>0.473148148148343</v>
      </c>
      <c r="E9598" t="s">
        <v>16</v>
      </c>
      <c r="F9598" t="s">
        <v>7</v>
      </c>
      <c r="G9598">
        <v>0</v>
      </c>
      <c r="H9598">
        <v>0</v>
      </c>
      <c r="I9598">
        <v>0</v>
      </c>
    </row>
    <row r="9599" spans="1:9">
      <c r="A9599" s="4">
        <v>40626</v>
      </c>
      <c r="B9599" s="5">
        <v>0.47315972222241698</v>
      </c>
      <c r="E9599" t="s">
        <v>16</v>
      </c>
      <c r="F9599" t="s">
        <v>7</v>
      </c>
      <c r="G9599">
        <v>0</v>
      </c>
      <c r="H9599">
        <v>0</v>
      </c>
      <c r="I9599">
        <v>0</v>
      </c>
    </row>
    <row r="9600" spans="1:9">
      <c r="A9600" s="4">
        <v>40626</v>
      </c>
      <c r="B9600" s="5">
        <v>0.47317129629649102</v>
      </c>
      <c r="E9600" t="s">
        <v>16</v>
      </c>
      <c r="F9600" t="s">
        <v>7</v>
      </c>
      <c r="G9600">
        <v>0</v>
      </c>
      <c r="H9600">
        <v>0</v>
      </c>
      <c r="I9600">
        <v>0</v>
      </c>
    </row>
    <row r="9601" spans="1:9">
      <c r="A9601" s="4">
        <v>40626</v>
      </c>
      <c r="B9601" s="5">
        <v>0.473182870370565</v>
      </c>
      <c r="E9601" t="s">
        <v>16</v>
      </c>
      <c r="F9601" t="s">
        <v>7</v>
      </c>
      <c r="G9601">
        <v>0</v>
      </c>
      <c r="H9601">
        <v>0</v>
      </c>
      <c r="I9601">
        <v>0</v>
      </c>
    </row>
    <row r="9602" spans="1:9">
      <c r="A9602" s="4">
        <v>40626</v>
      </c>
      <c r="B9602" s="5">
        <v>0.47319444444463898</v>
      </c>
      <c r="E9602" t="s">
        <v>16</v>
      </c>
      <c r="F9602" t="s">
        <v>7</v>
      </c>
      <c r="G9602">
        <v>0</v>
      </c>
      <c r="H9602">
        <v>0</v>
      </c>
      <c r="I9602">
        <v>0</v>
      </c>
    </row>
    <row r="9603" spans="1:9">
      <c r="A9603" s="4">
        <v>40626</v>
      </c>
      <c r="B9603" s="5">
        <v>0.47320601851871302</v>
      </c>
      <c r="E9603" t="s">
        <v>16</v>
      </c>
      <c r="F9603" t="s">
        <v>7</v>
      </c>
      <c r="G9603">
        <v>0</v>
      </c>
      <c r="H9603">
        <v>0</v>
      </c>
      <c r="I9603">
        <v>0</v>
      </c>
    </row>
    <row r="9604" spans="1:9">
      <c r="A9604" s="4">
        <v>40626</v>
      </c>
      <c r="B9604" s="5">
        <v>0.47321759259278701</v>
      </c>
      <c r="E9604" t="s">
        <v>16</v>
      </c>
      <c r="F9604" t="s">
        <v>7</v>
      </c>
      <c r="G9604">
        <v>0</v>
      </c>
      <c r="H9604">
        <v>0</v>
      </c>
      <c r="I9604">
        <v>0</v>
      </c>
    </row>
    <row r="9605" spans="1:9">
      <c r="A9605" s="4">
        <v>40626</v>
      </c>
      <c r="B9605" s="5">
        <v>0.47322916666686099</v>
      </c>
      <c r="E9605" t="s">
        <v>16</v>
      </c>
      <c r="F9605" t="s">
        <v>7</v>
      </c>
      <c r="G9605">
        <v>0</v>
      </c>
      <c r="H9605">
        <v>0</v>
      </c>
      <c r="I9605">
        <v>0</v>
      </c>
    </row>
    <row r="9606" spans="1:9">
      <c r="A9606" s="4">
        <v>40626</v>
      </c>
      <c r="B9606" s="5">
        <v>0.47324074074093497</v>
      </c>
      <c r="E9606" t="s">
        <v>16</v>
      </c>
      <c r="F9606" t="s">
        <v>7</v>
      </c>
      <c r="G9606">
        <v>0</v>
      </c>
      <c r="H9606">
        <v>0</v>
      </c>
      <c r="I9606">
        <v>0</v>
      </c>
    </row>
    <row r="9607" spans="1:9">
      <c r="A9607" s="4">
        <v>40626</v>
      </c>
      <c r="B9607" s="5">
        <v>0.47325231481501001</v>
      </c>
      <c r="E9607" t="s">
        <v>16</v>
      </c>
      <c r="F9607" t="s">
        <v>7</v>
      </c>
      <c r="G9607">
        <v>0</v>
      </c>
      <c r="H9607">
        <v>0</v>
      </c>
      <c r="I9607">
        <v>0</v>
      </c>
    </row>
    <row r="9608" spans="1:9">
      <c r="A9608" s="4">
        <v>40626</v>
      </c>
      <c r="B9608" s="5">
        <v>0.47326388888908399</v>
      </c>
      <c r="E9608" t="s">
        <v>16</v>
      </c>
      <c r="F9608" t="s">
        <v>7</v>
      </c>
      <c r="G9608">
        <v>0</v>
      </c>
      <c r="H9608">
        <v>0</v>
      </c>
      <c r="I9608">
        <v>0</v>
      </c>
    </row>
    <row r="9609" spans="1:9">
      <c r="A9609" s="4">
        <v>40626</v>
      </c>
      <c r="B9609" s="5">
        <v>0.47327546296315798</v>
      </c>
      <c r="E9609" t="s">
        <v>16</v>
      </c>
      <c r="F9609" t="s">
        <v>7</v>
      </c>
      <c r="G9609">
        <v>0</v>
      </c>
      <c r="H9609">
        <v>0</v>
      </c>
      <c r="I9609">
        <v>0</v>
      </c>
    </row>
    <row r="9610" spans="1:9">
      <c r="A9610" s="4">
        <v>40626</v>
      </c>
      <c r="B9610" s="5">
        <v>0.47328703703723202</v>
      </c>
      <c r="E9610" t="s">
        <v>16</v>
      </c>
      <c r="F9610" t="s">
        <v>7</v>
      </c>
      <c r="G9610">
        <v>0</v>
      </c>
      <c r="H9610">
        <v>0</v>
      </c>
      <c r="I9610">
        <v>0</v>
      </c>
    </row>
    <row r="9611" spans="1:9">
      <c r="A9611" s="4">
        <v>40626</v>
      </c>
      <c r="B9611" s="5">
        <v>0.473298611111306</v>
      </c>
      <c r="E9611" t="s">
        <v>16</v>
      </c>
      <c r="F9611" t="s">
        <v>7</v>
      </c>
      <c r="G9611">
        <v>0</v>
      </c>
      <c r="H9611">
        <v>0</v>
      </c>
      <c r="I9611">
        <v>0</v>
      </c>
    </row>
    <row r="9612" spans="1:9">
      <c r="A9612" s="4">
        <v>40626</v>
      </c>
      <c r="B9612" s="5">
        <v>0.47331018518537998</v>
      </c>
      <c r="E9612" t="s">
        <v>16</v>
      </c>
      <c r="F9612" t="s">
        <v>7</v>
      </c>
      <c r="G9612">
        <v>0</v>
      </c>
      <c r="H9612">
        <v>0</v>
      </c>
      <c r="I9612">
        <v>0</v>
      </c>
    </row>
    <row r="9613" spans="1:9">
      <c r="A9613" s="4">
        <v>40626</v>
      </c>
      <c r="B9613" s="5">
        <v>0.47332175925945402</v>
      </c>
      <c r="E9613" t="s">
        <v>16</v>
      </c>
      <c r="F9613" t="s">
        <v>7</v>
      </c>
      <c r="G9613">
        <v>0</v>
      </c>
      <c r="H9613">
        <v>0</v>
      </c>
      <c r="I9613">
        <v>0</v>
      </c>
    </row>
    <row r="9614" spans="1:9">
      <c r="A9614" s="4">
        <v>40626</v>
      </c>
      <c r="B9614" s="5">
        <v>0.47333333333352801</v>
      </c>
      <c r="E9614" t="s">
        <v>16</v>
      </c>
      <c r="F9614" t="s">
        <v>7</v>
      </c>
      <c r="G9614">
        <v>0</v>
      </c>
      <c r="H9614">
        <v>0</v>
      </c>
      <c r="I9614">
        <v>0</v>
      </c>
    </row>
    <row r="9615" spans="1:9">
      <c r="A9615" s="4">
        <v>40626</v>
      </c>
      <c r="B9615" s="5">
        <v>0.47334490740760199</v>
      </c>
      <c r="E9615" t="s">
        <v>16</v>
      </c>
      <c r="F9615" t="s">
        <v>7</v>
      </c>
      <c r="G9615">
        <v>0</v>
      </c>
      <c r="H9615">
        <v>0</v>
      </c>
      <c r="I9615">
        <v>0</v>
      </c>
    </row>
    <row r="9616" spans="1:9">
      <c r="A9616" s="4">
        <v>40626</v>
      </c>
      <c r="B9616" s="5">
        <v>0.47335648148167597</v>
      </c>
      <c r="E9616" t="s">
        <v>16</v>
      </c>
      <c r="F9616" t="s">
        <v>7</v>
      </c>
      <c r="G9616">
        <v>0</v>
      </c>
      <c r="H9616">
        <v>0</v>
      </c>
      <c r="I9616">
        <v>0</v>
      </c>
    </row>
    <row r="9617" spans="1:9">
      <c r="A9617" s="4">
        <v>40626</v>
      </c>
      <c r="B9617" s="5">
        <v>0.47336805555575101</v>
      </c>
      <c r="E9617" t="s">
        <v>16</v>
      </c>
      <c r="F9617" t="s">
        <v>7</v>
      </c>
      <c r="G9617">
        <v>0</v>
      </c>
      <c r="H9617">
        <v>0</v>
      </c>
      <c r="I9617">
        <v>0</v>
      </c>
    </row>
    <row r="9618" spans="1:9">
      <c r="A9618" s="4">
        <v>40626</v>
      </c>
      <c r="B9618" s="5">
        <v>0.47337962962982499</v>
      </c>
      <c r="E9618" t="s">
        <v>16</v>
      </c>
      <c r="F9618" t="s">
        <v>7</v>
      </c>
      <c r="G9618">
        <v>0</v>
      </c>
      <c r="H9618">
        <v>0</v>
      </c>
      <c r="I9618">
        <v>0</v>
      </c>
    </row>
    <row r="9619" spans="1:9">
      <c r="A9619" s="4">
        <v>40626</v>
      </c>
      <c r="B9619" s="5">
        <v>0.47339120370389898</v>
      </c>
      <c r="E9619" t="s">
        <v>16</v>
      </c>
      <c r="F9619" t="s">
        <v>7</v>
      </c>
      <c r="G9619">
        <v>0</v>
      </c>
      <c r="H9619">
        <v>0</v>
      </c>
      <c r="I9619">
        <v>0</v>
      </c>
    </row>
    <row r="9620" spans="1:9">
      <c r="A9620" s="4">
        <v>40626</v>
      </c>
      <c r="B9620" s="5">
        <v>0.47340277777797302</v>
      </c>
      <c r="E9620" t="s">
        <v>16</v>
      </c>
      <c r="F9620" t="s">
        <v>7</v>
      </c>
      <c r="G9620">
        <v>0</v>
      </c>
      <c r="H9620">
        <v>0</v>
      </c>
      <c r="I9620">
        <v>0</v>
      </c>
    </row>
    <row r="9621" spans="1:9">
      <c r="A9621" s="4">
        <v>40626</v>
      </c>
      <c r="B9621" s="5">
        <v>0.473414351852047</v>
      </c>
      <c r="E9621" t="s">
        <v>16</v>
      </c>
      <c r="F9621" t="s">
        <v>7</v>
      </c>
      <c r="G9621">
        <v>0</v>
      </c>
      <c r="H9621">
        <v>0</v>
      </c>
      <c r="I9621">
        <v>0</v>
      </c>
    </row>
    <row r="9622" spans="1:9">
      <c r="A9622" s="4">
        <v>40626</v>
      </c>
      <c r="B9622" s="5">
        <v>0.47342592592612098</v>
      </c>
      <c r="E9622" t="s">
        <v>16</v>
      </c>
      <c r="F9622" t="s">
        <v>7</v>
      </c>
      <c r="G9622">
        <v>0</v>
      </c>
      <c r="H9622">
        <v>0</v>
      </c>
      <c r="I9622">
        <v>0</v>
      </c>
    </row>
    <row r="9623" spans="1:9">
      <c r="A9623" s="4">
        <v>40626</v>
      </c>
      <c r="B9623" s="5">
        <v>0.47343750000019502</v>
      </c>
      <c r="E9623" t="s">
        <v>16</v>
      </c>
      <c r="F9623" t="s">
        <v>7</v>
      </c>
      <c r="G9623">
        <v>0</v>
      </c>
      <c r="H9623">
        <v>0</v>
      </c>
      <c r="I9623">
        <v>0</v>
      </c>
    </row>
    <row r="9624" spans="1:9">
      <c r="A9624" s="4">
        <v>40626</v>
      </c>
      <c r="B9624" s="5">
        <v>0.47344907407426901</v>
      </c>
      <c r="E9624" t="s">
        <v>16</v>
      </c>
      <c r="F9624" t="s">
        <v>7</v>
      </c>
      <c r="G9624">
        <v>0</v>
      </c>
      <c r="H9624">
        <v>0</v>
      </c>
      <c r="I9624">
        <v>0</v>
      </c>
    </row>
    <row r="9625" spans="1:9">
      <c r="A9625" s="4">
        <v>40626</v>
      </c>
      <c r="B9625" s="5">
        <v>0.47346064814834299</v>
      </c>
      <c r="E9625" t="s">
        <v>16</v>
      </c>
      <c r="F9625" t="s">
        <v>7</v>
      </c>
      <c r="G9625">
        <v>0</v>
      </c>
      <c r="H9625">
        <v>0</v>
      </c>
      <c r="I9625">
        <v>0</v>
      </c>
    </row>
    <row r="9626" spans="1:9">
      <c r="A9626" s="4">
        <v>40626</v>
      </c>
      <c r="B9626" s="5">
        <v>0.47347222222241703</v>
      </c>
      <c r="E9626" t="s">
        <v>16</v>
      </c>
      <c r="F9626" t="s">
        <v>7</v>
      </c>
      <c r="G9626">
        <v>0</v>
      </c>
      <c r="H9626">
        <v>0</v>
      </c>
      <c r="I9626">
        <v>0</v>
      </c>
    </row>
    <row r="9627" spans="1:9">
      <c r="A9627" s="4">
        <v>40626</v>
      </c>
      <c r="B9627" s="5">
        <v>0.47348379629649101</v>
      </c>
      <c r="E9627" t="s">
        <v>16</v>
      </c>
      <c r="F9627" t="s">
        <v>7</v>
      </c>
      <c r="G9627">
        <v>0</v>
      </c>
      <c r="H9627">
        <v>0</v>
      </c>
      <c r="I9627">
        <v>0</v>
      </c>
    </row>
    <row r="9628" spans="1:9">
      <c r="A9628" s="4">
        <v>40626</v>
      </c>
      <c r="B9628" s="5">
        <v>0.47349537037056599</v>
      </c>
      <c r="E9628" t="s">
        <v>16</v>
      </c>
      <c r="F9628" t="s">
        <v>7</v>
      </c>
      <c r="G9628">
        <v>0</v>
      </c>
      <c r="H9628">
        <v>0</v>
      </c>
      <c r="I9628">
        <v>0</v>
      </c>
    </row>
    <row r="9629" spans="1:9">
      <c r="A9629" s="4">
        <v>40626</v>
      </c>
      <c r="B9629" s="5">
        <v>0.47350694444463998</v>
      </c>
      <c r="E9629" t="s">
        <v>16</v>
      </c>
      <c r="F9629" t="s">
        <v>7</v>
      </c>
      <c r="G9629">
        <v>0</v>
      </c>
      <c r="H9629">
        <v>0</v>
      </c>
      <c r="I9629">
        <v>0</v>
      </c>
    </row>
    <row r="9630" spans="1:9">
      <c r="A9630" s="4">
        <v>40626</v>
      </c>
      <c r="B9630" s="5">
        <v>0.47351851851871402</v>
      </c>
      <c r="E9630" t="s">
        <v>16</v>
      </c>
      <c r="F9630" t="s">
        <v>7</v>
      </c>
      <c r="G9630">
        <v>0</v>
      </c>
      <c r="H9630">
        <v>0</v>
      </c>
      <c r="I9630">
        <v>0</v>
      </c>
    </row>
    <row r="9631" spans="1:9">
      <c r="A9631" s="4">
        <v>40626</v>
      </c>
      <c r="B9631" s="5">
        <v>0.473530092592788</v>
      </c>
      <c r="E9631" t="s">
        <v>16</v>
      </c>
      <c r="F9631" t="s">
        <v>7</v>
      </c>
      <c r="G9631">
        <v>0</v>
      </c>
      <c r="H9631">
        <v>0</v>
      </c>
      <c r="I9631">
        <v>0</v>
      </c>
    </row>
    <row r="9632" spans="1:9">
      <c r="A9632" s="4">
        <v>40626</v>
      </c>
      <c r="B9632" s="5">
        <v>0.47354166666686198</v>
      </c>
      <c r="E9632" t="s">
        <v>16</v>
      </c>
      <c r="F9632" t="s">
        <v>7</v>
      </c>
      <c r="G9632">
        <v>0</v>
      </c>
      <c r="H9632">
        <v>0</v>
      </c>
      <c r="I9632">
        <v>0</v>
      </c>
    </row>
    <row r="9633" spans="1:9">
      <c r="A9633" s="4">
        <v>40626</v>
      </c>
      <c r="B9633" s="5">
        <v>0.47355324074093602</v>
      </c>
      <c r="E9633" t="s">
        <v>16</v>
      </c>
      <c r="F9633" t="s">
        <v>7</v>
      </c>
      <c r="G9633">
        <v>0</v>
      </c>
      <c r="H9633">
        <v>0</v>
      </c>
      <c r="I9633">
        <v>0</v>
      </c>
    </row>
    <row r="9634" spans="1:9">
      <c r="A9634" s="4">
        <v>40626</v>
      </c>
      <c r="B9634" s="5">
        <v>0.47356481481501</v>
      </c>
      <c r="E9634" t="s">
        <v>16</v>
      </c>
      <c r="F9634" t="s">
        <v>7</v>
      </c>
      <c r="G9634">
        <v>0</v>
      </c>
      <c r="H9634">
        <v>0</v>
      </c>
      <c r="I9634">
        <v>0</v>
      </c>
    </row>
    <row r="9635" spans="1:9">
      <c r="A9635" s="4">
        <v>40626</v>
      </c>
      <c r="B9635" s="5">
        <v>0.47357638888908399</v>
      </c>
      <c r="E9635" t="s">
        <v>16</v>
      </c>
      <c r="F9635" t="s">
        <v>7</v>
      </c>
      <c r="G9635">
        <v>0</v>
      </c>
      <c r="H9635">
        <v>0</v>
      </c>
      <c r="I9635">
        <v>0</v>
      </c>
    </row>
    <row r="9636" spans="1:9">
      <c r="A9636" s="4">
        <v>40626</v>
      </c>
      <c r="B9636" s="5">
        <v>0.47358796296315803</v>
      </c>
      <c r="E9636" t="s">
        <v>16</v>
      </c>
      <c r="F9636" t="s">
        <v>7</v>
      </c>
      <c r="G9636">
        <v>0</v>
      </c>
      <c r="H9636">
        <v>0</v>
      </c>
      <c r="I9636">
        <v>0</v>
      </c>
    </row>
    <row r="9637" spans="1:9">
      <c r="A9637" s="4">
        <v>40626</v>
      </c>
      <c r="B9637" s="5">
        <v>0.47359953703723201</v>
      </c>
      <c r="E9637" t="s">
        <v>16</v>
      </c>
      <c r="F9637" t="s">
        <v>7</v>
      </c>
      <c r="G9637">
        <v>0</v>
      </c>
      <c r="H9637">
        <v>0</v>
      </c>
      <c r="I9637">
        <v>0</v>
      </c>
    </row>
    <row r="9638" spans="1:9">
      <c r="A9638" s="4">
        <v>40626</v>
      </c>
      <c r="B9638" s="5">
        <v>0.47361111111130699</v>
      </c>
      <c r="E9638" t="s">
        <v>16</v>
      </c>
      <c r="F9638" t="s">
        <v>7</v>
      </c>
      <c r="G9638">
        <v>0</v>
      </c>
      <c r="H9638">
        <v>0</v>
      </c>
      <c r="I9638">
        <v>0</v>
      </c>
    </row>
    <row r="9639" spans="1:9">
      <c r="A9639" s="4">
        <v>40626</v>
      </c>
      <c r="B9639" s="5">
        <v>0.47362268518538098</v>
      </c>
      <c r="E9639" t="s">
        <v>16</v>
      </c>
      <c r="F9639" t="s">
        <v>7</v>
      </c>
      <c r="G9639">
        <v>0</v>
      </c>
      <c r="H9639">
        <v>0</v>
      </c>
      <c r="I9639">
        <v>0</v>
      </c>
    </row>
    <row r="9640" spans="1:9">
      <c r="A9640" s="4">
        <v>40626</v>
      </c>
      <c r="B9640" s="5">
        <v>0.47363425925945501</v>
      </c>
      <c r="E9640" t="s">
        <v>16</v>
      </c>
      <c r="F9640" t="s">
        <v>7</v>
      </c>
      <c r="G9640">
        <v>0</v>
      </c>
      <c r="H9640">
        <v>0</v>
      </c>
      <c r="I9640">
        <v>0</v>
      </c>
    </row>
    <row r="9641" spans="1:9">
      <c r="A9641" s="4">
        <v>40626</v>
      </c>
      <c r="B9641" s="5">
        <v>0.473645833333529</v>
      </c>
      <c r="E9641" t="s">
        <v>16</v>
      </c>
      <c r="F9641" t="s">
        <v>7</v>
      </c>
      <c r="G9641">
        <v>0</v>
      </c>
      <c r="H9641">
        <v>0</v>
      </c>
      <c r="I9641">
        <v>0</v>
      </c>
    </row>
    <row r="9642" spans="1:9">
      <c r="A9642" s="4">
        <v>40626</v>
      </c>
      <c r="B9642" s="5">
        <v>0.47365740740760298</v>
      </c>
      <c r="E9642" t="s">
        <v>16</v>
      </c>
      <c r="F9642" t="s">
        <v>7</v>
      </c>
      <c r="G9642">
        <v>0</v>
      </c>
      <c r="H9642">
        <v>0</v>
      </c>
      <c r="I9642">
        <v>0</v>
      </c>
    </row>
    <row r="9643" spans="1:9">
      <c r="A9643" s="4">
        <v>40626</v>
      </c>
      <c r="B9643" s="5">
        <v>0.47366898148167702</v>
      </c>
      <c r="E9643" t="s">
        <v>16</v>
      </c>
      <c r="F9643" t="s">
        <v>7</v>
      </c>
      <c r="G9643">
        <v>0</v>
      </c>
      <c r="H9643">
        <v>0</v>
      </c>
      <c r="I9643">
        <v>0</v>
      </c>
    </row>
    <row r="9644" spans="1:9">
      <c r="A9644" s="4">
        <v>40626</v>
      </c>
      <c r="B9644" s="5">
        <v>0.473680555555751</v>
      </c>
      <c r="E9644" t="s">
        <v>16</v>
      </c>
      <c r="F9644" t="s">
        <v>7</v>
      </c>
      <c r="G9644">
        <v>0</v>
      </c>
      <c r="H9644">
        <v>0</v>
      </c>
      <c r="I9644">
        <v>0</v>
      </c>
    </row>
    <row r="9645" spans="1:9">
      <c r="A9645" s="4">
        <v>40626</v>
      </c>
      <c r="B9645" s="5">
        <v>0.47369212962982499</v>
      </c>
      <c r="E9645" t="s">
        <v>16</v>
      </c>
      <c r="F9645" t="s">
        <v>7</v>
      </c>
      <c r="G9645">
        <v>0</v>
      </c>
      <c r="H9645">
        <v>0</v>
      </c>
      <c r="I9645">
        <v>0</v>
      </c>
    </row>
    <row r="9646" spans="1:9">
      <c r="A9646" s="4">
        <v>40626</v>
      </c>
      <c r="B9646" s="5">
        <v>0.47370370370389903</v>
      </c>
      <c r="E9646" t="s">
        <v>16</v>
      </c>
      <c r="F9646" t="s">
        <v>7</v>
      </c>
      <c r="G9646">
        <v>0</v>
      </c>
      <c r="H9646">
        <v>0</v>
      </c>
      <c r="I9646">
        <v>0</v>
      </c>
    </row>
    <row r="9647" spans="1:9">
      <c r="A9647" s="4">
        <v>40626</v>
      </c>
      <c r="B9647" s="5">
        <v>0.47371527777797301</v>
      </c>
      <c r="E9647" t="s">
        <v>16</v>
      </c>
      <c r="F9647" t="s">
        <v>7</v>
      </c>
      <c r="G9647">
        <v>0</v>
      </c>
      <c r="H9647">
        <v>0</v>
      </c>
      <c r="I9647">
        <v>0</v>
      </c>
    </row>
    <row r="9648" spans="1:9">
      <c r="A9648" s="4">
        <v>40626</v>
      </c>
      <c r="B9648" s="5">
        <v>0.47372685185204699</v>
      </c>
      <c r="E9648" t="s">
        <v>16</v>
      </c>
      <c r="F9648" t="s">
        <v>7</v>
      </c>
      <c r="G9648">
        <v>0</v>
      </c>
      <c r="H9648">
        <v>0</v>
      </c>
      <c r="I9648">
        <v>0</v>
      </c>
    </row>
    <row r="9649" spans="1:9">
      <c r="A9649" s="4">
        <v>40626</v>
      </c>
      <c r="B9649" s="5">
        <v>0.47373842592612198</v>
      </c>
      <c r="E9649" t="s">
        <v>16</v>
      </c>
      <c r="F9649" t="s">
        <v>7</v>
      </c>
      <c r="G9649">
        <v>0</v>
      </c>
      <c r="H9649">
        <v>0</v>
      </c>
      <c r="I9649">
        <v>0</v>
      </c>
    </row>
    <row r="9650" spans="1:9">
      <c r="A9650" s="4">
        <v>40626</v>
      </c>
      <c r="B9650" s="5">
        <v>0.47375000000019601</v>
      </c>
      <c r="E9650" t="s">
        <v>16</v>
      </c>
      <c r="F9650" t="s">
        <v>7</v>
      </c>
      <c r="G9650">
        <v>0</v>
      </c>
      <c r="H9650">
        <v>0</v>
      </c>
      <c r="I9650">
        <v>0</v>
      </c>
    </row>
    <row r="9651" spans="1:9">
      <c r="A9651" s="4">
        <v>40626</v>
      </c>
      <c r="B9651" s="5">
        <v>0.47376157407427</v>
      </c>
      <c r="E9651" t="s">
        <v>16</v>
      </c>
      <c r="F9651" t="s">
        <v>7</v>
      </c>
      <c r="G9651">
        <v>0</v>
      </c>
      <c r="H9651">
        <v>0</v>
      </c>
      <c r="I9651">
        <v>0</v>
      </c>
    </row>
    <row r="9652" spans="1:9">
      <c r="A9652" s="4">
        <v>40626</v>
      </c>
      <c r="B9652" s="5">
        <v>0.47377314814834398</v>
      </c>
      <c r="E9652" t="s">
        <v>16</v>
      </c>
      <c r="F9652" t="s">
        <v>7</v>
      </c>
      <c r="G9652">
        <v>0</v>
      </c>
      <c r="H9652">
        <v>0</v>
      </c>
      <c r="I9652">
        <v>0</v>
      </c>
    </row>
    <row r="9653" spans="1:9">
      <c r="A9653" s="4">
        <v>40626</v>
      </c>
      <c r="B9653" s="5">
        <v>0.47378472222241802</v>
      </c>
      <c r="E9653" t="s">
        <v>16</v>
      </c>
      <c r="F9653" t="s">
        <v>7</v>
      </c>
      <c r="G9653">
        <v>0</v>
      </c>
      <c r="H9653">
        <v>0</v>
      </c>
      <c r="I9653">
        <v>0</v>
      </c>
    </row>
    <row r="9654" spans="1:9">
      <c r="A9654" s="4">
        <v>40626</v>
      </c>
      <c r="B9654" s="5">
        <v>0.473796296296492</v>
      </c>
      <c r="E9654" t="s">
        <v>16</v>
      </c>
      <c r="F9654" t="s">
        <v>7</v>
      </c>
      <c r="G9654">
        <v>0</v>
      </c>
      <c r="H9654">
        <v>0</v>
      </c>
      <c r="I9654">
        <v>0</v>
      </c>
    </row>
    <row r="9655" spans="1:9">
      <c r="A9655" s="4">
        <v>40626</v>
      </c>
      <c r="B9655" s="5">
        <v>0.47380787037056599</v>
      </c>
      <c r="E9655" t="s">
        <v>16</v>
      </c>
      <c r="F9655" t="s">
        <v>7</v>
      </c>
      <c r="G9655">
        <v>0</v>
      </c>
      <c r="H9655">
        <v>0</v>
      </c>
      <c r="I9655">
        <v>0</v>
      </c>
    </row>
    <row r="9656" spans="1:9">
      <c r="A9656" s="4">
        <v>40626</v>
      </c>
      <c r="B9656" s="5">
        <v>0.47381944444464003</v>
      </c>
      <c r="E9656" t="s">
        <v>16</v>
      </c>
      <c r="F9656" t="s">
        <v>7</v>
      </c>
      <c r="G9656">
        <v>0</v>
      </c>
      <c r="H9656">
        <v>0</v>
      </c>
      <c r="I9656">
        <v>0</v>
      </c>
    </row>
    <row r="9657" spans="1:9">
      <c r="A9657" s="4">
        <v>40626</v>
      </c>
      <c r="B9657" s="5">
        <v>0.47383101851871401</v>
      </c>
      <c r="E9657" t="s">
        <v>16</v>
      </c>
      <c r="F9657" t="s">
        <v>7</v>
      </c>
      <c r="G9657">
        <v>0</v>
      </c>
      <c r="H9657">
        <v>0</v>
      </c>
      <c r="I9657">
        <v>0</v>
      </c>
    </row>
    <row r="9658" spans="1:9">
      <c r="A9658" s="4">
        <v>40626</v>
      </c>
      <c r="B9658" s="5">
        <v>0.47384259259278799</v>
      </c>
      <c r="E9658" t="s">
        <v>16</v>
      </c>
      <c r="F9658" t="s">
        <v>7</v>
      </c>
      <c r="G9658">
        <v>0</v>
      </c>
      <c r="H9658">
        <v>0</v>
      </c>
      <c r="I9658">
        <v>0</v>
      </c>
    </row>
    <row r="9659" spans="1:9">
      <c r="A9659" s="4">
        <v>40626</v>
      </c>
      <c r="B9659" s="5">
        <v>0.47385416666686198</v>
      </c>
      <c r="E9659" t="s">
        <v>16</v>
      </c>
      <c r="F9659" t="s">
        <v>7</v>
      </c>
      <c r="G9659">
        <v>0</v>
      </c>
      <c r="H9659">
        <v>0</v>
      </c>
      <c r="I9659">
        <v>0</v>
      </c>
    </row>
    <row r="9660" spans="1:9">
      <c r="A9660" s="4">
        <v>40626</v>
      </c>
      <c r="B9660" s="5">
        <v>0.47386574074093701</v>
      </c>
      <c r="E9660" t="s">
        <v>16</v>
      </c>
      <c r="F9660" t="s">
        <v>7</v>
      </c>
      <c r="G9660">
        <v>0</v>
      </c>
      <c r="H9660">
        <v>0</v>
      </c>
      <c r="I9660">
        <v>0</v>
      </c>
    </row>
    <row r="9661" spans="1:9">
      <c r="A9661" s="4">
        <v>40626</v>
      </c>
      <c r="B9661" s="5">
        <v>0.473877314815011</v>
      </c>
      <c r="E9661" t="s">
        <v>16</v>
      </c>
      <c r="F9661" t="s">
        <v>7</v>
      </c>
      <c r="G9661">
        <v>0</v>
      </c>
      <c r="H9661">
        <v>0</v>
      </c>
      <c r="I9661">
        <v>0</v>
      </c>
    </row>
    <row r="9662" spans="1:9">
      <c r="A9662" s="4">
        <v>40626</v>
      </c>
      <c r="B9662" s="5">
        <v>0.47388888888908498</v>
      </c>
      <c r="E9662" t="s">
        <v>16</v>
      </c>
      <c r="F9662" t="s">
        <v>7</v>
      </c>
      <c r="G9662">
        <v>0</v>
      </c>
      <c r="H9662">
        <v>0</v>
      </c>
      <c r="I9662">
        <v>0</v>
      </c>
    </row>
    <row r="9663" spans="1:9">
      <c r="A9663" s="4">
        <v>40626</v>
      </c>
      <c r="B9663" s="5">
        <v>0.47390046296315902</v>
      </c>
      <c r="E9663" t="s">
        <v>16</v>
      </c>
      <c r="F9663" t="s">
        <v>7</v>
      </c>
      <c r="G9663">
        <v>0</v>
      </c>
      <c r="H9663">
        <v>0</v>
      </c>
      <c r="I9663">
        <v>0</v>
      </c>
    </row>
    <row r="9664" spans="1:9">
      <c r="A9664" s="4">
        <v>40626</v>
      </c>
      <c r="B9664" s="5">
        <v>0.473912037037233</v>
      </c>
      <c r="E9664" t="s">
        <v>16</v>
      </c>
      <c r="F9664" t="s">
        <v>7</v>
      </c>
      <c r="G9664">
        <v>0</v>
      </c>
      <c r="H9664">
        <v>0</v>
      </c>
      <c r="I9664">
        <v>0</v>
      </c>
    </row>
    <row r="9665" spans="1:9">
      <c r="A9665" s="4">
        <v>40626</v>
      </c>
      <c r="B9665" s="5">
        <v>0.47392361111130699</v>
      </c>
      <c r="E9665" t="s">
        <v>16</v>
      </c>
      <c r="F9665" t="s">
        <v>7</v>
      </c>
      <c r="G9665">
        <v>0</v>
      </c>
      <c r="H9665">
        <v>0</v>
      </c>
      <c r="I9665">
        <v>0</v>
      </c>
    </row>
    <row r="9666" spans="1:9">
      <c r="A9666" s="4">
        <v>40626</v>
      </c>
      <c r="B9666" s="5">
        <v>0.47393518518538102</v>
      </c>
      <c r="E9666" t="s">
        <v>16</v>
      </c>
      <c r="F9666" t="s">
        <v>7</v>
      </c>
      <c r="G9666">
        <v>0</v>
      </c>
      <c r="H9666">
        <v>0</v>
      </c>
      <c r="I9666">
        <v>0</v>
      </c>
    </row>
    <row r="9667" spans="1:9">
      <c r="A9667" s="4">
        <v>40626</v>
      </c>
      <c r="B9667" s="5">
        <v>0.47394675925945501</v>
      </c>
      <c r="E9667" t="s">
        <v>16</v>
      </c>
      <c r="F9667" t="s">
        <v>7</v>
      </c>
      <c r="G9667">
        <v>0</v>
      </c>
      <c r="H9667">
        <v>0</v>
      </c>
      <c r="I9667">
        <v>0</v>
      </c>
    </row>
    <row r="9668" spans="1:9">
      <c r="A9668" s="4">
        <v>40626</v>
      </c>
      <c r="B9668" s="5">
        <v>0.47395833333352899</v>
      </c>
      <c r="E9668" t="s">
        <v>16</v>
      </c>
      <c r="F9668" t="s">
        <v>7</v>
      </c>
      <c r="G9668">
        <v>0</v>
      </c>
      <c r="H9668">
        <v>0</v>
      </c>
      <c r="I9668">
        <v>0</v>
      </c>
    </row>
    <row r="9669" spans="1:9">
      <c r="A9669" s="4">
        <v>40626</v>
      </c>
      <c r="B9669" s="5">
        <v>0.47396990740760298</v>
      </c>
      <c r="E9669" t="s">
        <v>16</v>
      </c>
      <c r="F9669" t="s">
        <v>7</v>
      </c>
      <c r="G9669">
        <v>0</v>
      </c>
      <c r="H9669">
        <v>0</v>
      </c>
      <c r="I9669">
        <v>0</v>
      </c>
    </row>
    <row r="9670" spans="1:9">
      <c r="A9670" s="4">
        <v>40626</v>
      </c>
      <c r="B9670" s="5">
        <v>0.47398148148167801</v>
      </c>
      <c r="E9670" t="s">
        <v>16</v>
      </c>
      <c r="F9670" t="s">
        <v>7</v>
      </c>
      <c r="G9670">
        <v>0</v>
      </c>
      <c r="H9670">
        <v>0</v>
      </c>
      <c r="I9670">
        <v>0</v>
      </c>
    </row>
    <row r="9671" spans="1:9">
      <c r="A9671" s="4">
        <v>40626</v>
      </c>
      <c r="B9671" s="5">
        <v>0.473993055555752</v>
      </c>
      <c r="E9671" t="s">
        <v>16</v>
      </c>
      <c r="F9671" t="s">
        <v>7</v>
      </c>
      <c r="G9671">
        <v>0</v>
      </c>
      <c r="H9671">
        <v>0</v>
      </c>
      <c r="I9671">
        <v>0</v>
      </c>
    </row>
    <row r="9672" spans="1:9">
      <c r="A9672" s="4">
        <v>40626</v>
      </c>
      <c r="B9672" s="5">
        <v>0.47400462962982598</v>
      </c>
      <c r="E9672" t="s">
        <v>16</v>
      </c>
      <c r="F9672" t="s">
        <v>7</v>
      </c>
      <c r="G9672">
        <v>0</v>
      </c>
      <c r="H9672">
        <v>0</v>
      </c>
      <c r="I9672">
        <v>0</v>
      </c>
    </row>
    <row r="9673" spans="1:9">
      <c r="A9673" s="4">
        <v>40626</v>
      </c>
      <c r="B9673" s="5">
        <v>0.47401620370390002</v>
      </c>
      <c r="E9673" t="s">
        <v>16</v>
      </c>
      <c r="F9673" t="s">
        <v>7</v>
      </c>
      <c r="G9673">
        <v>0</v>
      </c>
      <c r="H9673">
        <v>0</v>
      </c>
      <c r="I9673">
        <v>0</v>
      </c>
    </row>
    <row r="9674" spans="1:9">
      <c r="A9674" s="4">
        <v>40626</v>
      </c>
      <c r="B9674" s="5">
        <v>0.474027777777974</v>
      </c>
      <c r="E9674" t="s">
        <v>16</v>
      </c>
      <c r="F9674" t="s">
        <v>7</v>
      </c>
      <c r="G9674">
        <v>0</v>
      </c>
      <c r="H9674">
        <v>0</v>
      </c>
      <c r="I9674">
        <v>0</v>
      </c>
    </row>
    <row r="9675" spans="1:9">
      <c r="A9675" s="4">
        <v>40626</v>
      </c>
      <c r="B9675" s="5">
        <v>0.47403935185204799</v>
      </c>
      <c r="E9675" t="s">
        <v>16</v>
      </c>
      <c r="F9675" t="s">
        <v>7</v>
      </c>
      <c r="G9675">
        <v>0</v>
      </c>
      <c r="H9675">
        <v>0</v>
      </c>
      <c r="I9675">
        <v>0</v>
      </c>
    </row>
    <row r="9676" spans="1:9">
      <c r="A9676" s="4">
        <v>40626</v>
      </c>
      <c r="B9676" s="5">
        <v>0.47405092592612202</v>
      </c>
      <c r="E9676" t="s">
        <v>16</v>
      </c>
      <c r="F9676" t="s">
        <v>7</v>
      </c>
      <c r="G9676">
        <v>0</v>
      </c>
      <c r="H9676">
        <v>0</v>
      </c>
      <c r="I9676">
        <v>0</v>
      </c>
    </row>
    <row r="9677" spans="1:9">
      <c r="A9677" s="4">
        <v>40626</v>
      </c>
      <c r="B9677" s="5">
        <v>0.47406250000019601</v>
      </c>
      <c r="E9677" t="s">
        <v>16</v>
      </c>
      <c r="F9677" t="s">
        <v>7</v>
      </c>
      <c r="G9677">
        <v>0</v>
      </c>
      <c r="H9677">
        <v>0</v>
      </c>
      <c r="I9677">
        <v>0</v>
      </c>
    </row>
    <row r="9678" spans="1:9">
      <c r="A9678" s="4">
        <v>40626</v>
      </c>
      <c r="B9678" s="5">
        <v>0.47407407407426999</v>
      </c>
      <c r="E9678" t="s">
        <v>16</v>
      </c>
      <c r="F9678" t="s">
        <v>7</v>
      </c>
      <c r="G9678">
        <v>0</v>
      </c>
      <c r="H9678">
        <v>0</v>
      </c>
      <c r="I9678">
        <v>0</v>
      </c>
    </row>
    <row r="9679" spans="1:9">
      <c r="A9679" s="4">
        <v>40626</v>
      </c>
      <c r="B9679" s="5">
        <v>0.47408564814834397</v>
      </c>
      <c r="E9679" t="s">
        <v>16</v>
      </c>
      <c r="F9679" t="s">
        <v>7</v>
      </c>
      <c r="G9679">
        <v>0</v>
      </c>
      <c r="H9679">
        <v>0</v>
      </c>
      <c r="I9679">
        <v>0</v>
      </c>
    </row>
    <row r="9680" spans="1:9">
      <c r="A9680" s="4">
        <v>40626</v>
      </c>
      <c r="B9680" s="5">
        <v>0.47409722222241801</v>
      </c>
      <c r="E9680" t="s">
        <v>16</v>
      </c>
      <c r="F9680" t="s">
        <v>7</v>
      </c>
      <c r="G9680">
        <v>0</v>
      </c>
      <c r="H9680">
        <v>0</v>
      </c>
      <c r="I9680">
        <v>0</v>
      </c>
    </row>
    <row r="9681" spans="1:9">
      <c r="A9681" s="4">
        <v>40626</v>
      </c>
      <c r="B9681" s="5">
        <v>0.474108796296493</v>
      </c>
      <c r="E9681" t="s">
        <v>16</v>
      </c>
      <c r="F9681" t="s">
        <v>7</v>
      </c>
      <c r="G9681">
        <v>0</v>
      </c>
      <c r="H9681">
        <v>0</v>
      </c>
      <c r="I9681">
        <v>0</v>
      </c>
    </row>
    <row r="9682" spans="1:9">
      <c r="A9682" s="4">
        <v>40626</v>
      </c>
      <c r="B9682" s="5">
        <v>0.47412037037056698</v>
      </c>
      <c r="E9682" t="s">
        <v>16</v>
      </c>
      <c r="F9682" t="s">
        <v>7</v>
      </c>
      <c r="G9682">
        <v>0</v>
      </c>
      <c r="H9682">
        <v>0</v>
      </c>
      <c r="I9682">
        <v>0</v>
      </c>
    </row>
    <row r="9683" spans="1:9">
      <c r="A9683" s="4">
        <v>40626</v>
      </c>
      <c r="B9683" s="5">
        <v>0.47413194444464102</v>
      </c>
      <c r="E9683" t="s">
        <v>16</v>
      </c>
      <c r="F9683" t="s">
        <v>7</v>
      </c>
      <c r="G9683">
        <v>0</v>
      </c>
      <c r="H9683">
        <v>0</v>
      </c>
      <c r="I9683">
        <v>0</v>
      </c>
    </row>
    <row r="9684" spans="1:9">
      <c r="A9684" s="4">
        <v>40626</v>
      </c>
      <c r="B9684" s="5">
        <v>0.474143518518715</v>
      </c>
      <c r="E9684" t="s">
        <v>16</v>
      </c>
      <c r="F9684" t="s">
        <v>7</v>
      </c>
      <c r="G9684">
        <v>0</v>
      </c>
      <c r="H9684">
        <v>0</v>
      </c>
      <c r="I9684">
        <v>0</v>
      </c>
    </row>
    <row r="9685" spans="1:9">
      <c r="A9685" s="4">
        <v>40626</v>
      </c>
      <c r="B9685" s="5">
        <v>0.47415509259278898</v>
      </c>
      <c r="E9685" t="s">
        <v>16</v>
      </c>
      <c r="F9685" t="s">
        <v>7</v>
      </c>
      <c r="G9685">
        <v>0</v>
      </c>
      <c r="H9685">
        <v>0</v>
      </c>
      <c r="I9685">
        <v>0</v>
      </c>
    </row>
    <row r="9686" spans="1:9">
      <c r="A9686" s="4">
        <v>40626</v>
      </c>
      <c r="B9686" s="5">
        <v>0.47416666666686302</v>
      </c>
      <c r="E9686" t="s">
        <v>16</v>
      </c>
      <c r="F9686" t="s">
        <v>7</v>
      </c>
      <c r="G9686">
        <v>0</v>
      </c>
      <c r="H9686">
        <v>0</v>
      </c>
      <c r="I9686">
        <v>0</v>
      </c>
    </row>
    <row r="9687" spans="1:9">
      <c r="A9687" s="4">
        <v>40626</v>
      </c>
      <c r="B9687" s="5">
        <v>0.47417824074093701</v>
      </c>
      <c r="E9687" t="s">
        <v>16</v>
      </c>
      <c r="F9687" t="s">
        <v>7</v>
      </c>
      <c r="G9687">
        <v>0</v>
      </c>
      <c r="H9687">
        <v>0</v>
      </c>
      <c r="I9687">
        <v>0</v>
      </c>
    </row>
    <row r="9688" spans="1:9">
      <c r="A9688" s="4">
        <v>40626</v>
      </c>
      <c r="B9688" s="5">
        <v>0.47418981481501099</v>
      </c>
      <c r="E9688" t="s">
        <v>16</v>
      </c>
      <c r="F9688" t="s">
        <v>7</v>
      </c>
      <c r="G9688">
        <v>0</v>
      </c>
      <c r="H9688">
        <v>0</v>
      </c>
      <c r="I9688">
        <v>0</v>
      </c>
    </row>
    <row r="9689" spans="1:9">
      <c r="A9689" s="4">
        <v>40626</v>
      </c>
      <c r="B9689" s="5">
        <v>0.47420138888908497</v>
      </c>
      <c r="E9689" t="s">
        <v>16</v>
      </c>
      <c r="F9689" t="s">
        <v>7</v>
      </c>
      <c r="G9689">
        <v>0</v>
      </c>
      <c r="H9689">
        <v>0</v>
      </c>
      <c r="I9689">
        <v>0</v>
      </c>
    </row>
    <row r="9690" spans="1:9">
      <c r="A9690" s="4">
        <v>40626</v>
      </c>
      <c r="B9690" s="5">
        <v>0.47421296296315901</v>
      </c>
      <c r="E9690" t="s">
        <v>16</v>
      </c>
      <c r="F9690" t="s">
        <v>7</v>
      </c>
      <c r="G9690">
        <v>0</v>
      </c>
      <c r="H9690">
        <v>0</v>
      </c>
      <c r="I9690">
        <v>0</v>
      </c>
    </row>
    <row r="9691" spans="1:9">
      <c r="A9691" s="4">
        <v>40626</v>
      </c>
      <c r="B9691" s="5">
        <v>0.474224537037234</v>
      </c>
      <c r="E9691" t="s">
        <v>16</v>
      </c>
      <c r="F9691" t="s">
        <v>7</v>
      </c>
      <c r="G9691">
        <v>0</v>
      </c>
      <c r="H9691">
        <v>0</v>
      </c>
      <c r="I9691">
        <v>0</v>
      </c>
    </row>
    <row r="9692" spans="1:9">
      <c r="A9692" s="4">
        <v>40626</v>
      </c>
      <c r="B9692" s="5">
        <v>0.47423611111130798</v>
      </c>
      <c r="E9692" t="s">
        <v>16</v>
      </c>
      <c r="F9692" t="s">
        <v>7</v>
      </c>
      <c r="G9692">
        <v>0</v>
      </c>
      <c r="H9692">
        <v>0</v>
      </c>
      <c r="I9692">
        <v>0</v>
      </c>
    </row>
    <row r="9693" spans="1:9">
      <c r="A9693" s="4">
        <v>40626</v>
      </c>
      <c r="B9693" s="5">
        <v>0.47424768518538202</v>
      </c>
      <c r="E9693" t="s">
        <v>16</v>
      </c>
      <c r="F9693" t="s">
        <v>7</v>
      </c>
      <c r="G9693">
        <v>0</v>
      </c>
      <c r="H9693">
        <v>0</v>
      </c>
      <c r="I9693">
        <v>0</v>
      </c>
    </row>
    <row r="9694" spans="1:9">
      <c r="A9694" s="4">
        <v>40626</v>
      </c>
      <c r="B9694" s="5">
        <v>0.474259259259456</v>
      </c>
      <c r="E9694" t="s">
        <v>16</v>
      </c>
      <c r="F9694" t="s">
        <v>7</v>
      </c>
      <c r="G9694">
        <v>0</v>
      </c>
      <c r="H9694">
        <v>0</v>
      </c>
      <c r="I9694">
        <v>0</v>
      </c>
    </row>
    <row r="9695" spans="1:9">
      <c r="A9695" s="4">
        <v>40626</v>
      </c>
      <c r="B9695" s="5">
        <v>0.47427083333352998</v>
      </c>
      <c r="E9695" t="s">
        <v>16</v>
      </c>
      <c r="F9695" t="s">
        <v>7</v>
      </c>
      <c r="G9695">
        <v>0</v>
      </c>
      <c r="H9695">
        <v>0</v>
      </c>
      <c r="I9695">
        <v>0</v>
      </c>
    </row>
    <row r="9696" spans="1:9">
      <c r="A9696" s="4">
        <v>40626</v>
      </c>
      <c r="B9696" s="5">
        <v>0.47428240740760402</v>
      </c>
      <c r="E9696" t="s">
        <v>16</v>
      </c>
      <c r="F9696" t="s">
        <v>7</v>
      </c>
      <c r="G9696">
        <v>0</v>
      </c>
      <c r="H9696">
        <v>0</v>
      </c>
      <c r="I9696">
        <v>0</v>
      </c>
    </row>
    <row r="9697" spans="1:9">
      <c r="A9697" s="4">
        <v>40626</v>
      </c>
      <c r="B9697" s="5">
        <v>0.47429398148167801</v>
      </c>
      <c r="E9697" t="s">
        <v>16</v>
      </c>
      <c r="F9697" t="s">
        <v>7</v>
      </c>
      <c r="G9697">
        <v>0</v>
      </c>
      <c r="H9697">
        <v>0</v>
      </c>
      <c r="I9697">
        <v>0</v>
      </c>
    </row>
    <row r="9698" spans="1:9">
      <c r="A9698" s="4">
        <v>40626</v>
      </c>
      <c r="B9698" s="5">
        <v>0.47430555555575199</v>
      </c>
      <c r="E9698" t="s">
        <v>16</v>
      </c>
      <c r="F9698" t="s">
        <v>7</v>
      </c>
      <c r="G9698">
        <v>0</v>
      </c>
      <c r="H9698">
        <v>0</v>
      </c>
      <c r="I9698">
        <v>0</v>
      </c>
    </row>
    <row r="9699" spans="1:9">
      <c r="A9699" s="4">
        <v>40626</v>
      </c>
      <c r="B9699" s="5">
        <v>0.47431712962982597</v>
      </c>
      <c r="E9699" t="s">
        <v>16</v>
      </c>
      <c r="F9699" t="s">
        <v>7</v>
      </c>
      <c r="G9699">
        <v>0</v>
      </c>
      <c r="H9699">
        <v>0</v>
      </c>
      <c r="I9699">
        <v>0</v>
      </c>
    </row>
    <row r="9700" spans="1:9">
      <c r="A9700" s="4">
        <v>40626</v>
      </c>
      <c r="B9700" s="5">
        <v>0.47432870370390001</v>
      </c>
      <c r="E9700" t="s">
        <v>16</v>
      </c>
      <c r="F9700" t="s">
        <v>7</v>
      </c>
      <c r="G9700">
        <v>0</v>
      </c>
      <c r="H9700">
        <v>0</v>
      </c>
      <c r="I9700">
        <v>0</v>
      </c>
    </row>
    <row r="9701" spans="1:9">
      <c r="A9701" s="4">
        <v>40626</v>
      </c>
      <c r="B9701" s="5">
        <v>0.474340277777974</v>
      </c>
      <c r="E9701" t="s">
        <v>16</v>
      </c>
      <c r="F9701" t="s">
        <v>7</v>
      </c>
      <c r="G9701">
        <v>0</v>
      </c>
      <c r="H9701">
        <v>0</v>
      </c>
      <c r="I9701">
        <v>0</v>
      </c>
    </row>
    <row r="9702" spans="1:9">
      <c r="A9702" s="4">
        <v>40626</v>
      </c>
      <c r="B9702" s="5">
        <v>0.47435185185204898</v>
      </c>
      <c r="E9702" t="s">
        <v>16</v>
      </c>
      <c r="F9702" t="s">
        <v>7</v>
      </c>
      <c r="G9702">
        <v>0</v>
      </c>
      <c r="H9702">
        <v>0</v>
      </c>
      <c r="I9702">
        <v>0</v>
      </c>
    </row>
    <row r="9703" spans="1:9">
      <c r="A9703" s="4">
        <v>40626</v>
      </c>
      <c r="B9703" s="5">
        <v>0.47436342592612302</v>
      </c>
      <c r="E9703" t="s">
        <v>16</v>
      </c>
      <c r="F9703" t="s">
        <v>7</v>
      </c>
      <c r="G9703">
        <v>0</v>
      </c>
      <c r="H9703">
        <v>0</v>
      </c>
      <c r="I9703">
        <v>0</v>
      </c>
    </row>
    <row r="9704" spans="1:9">
      <c r="A9704" s="4">
        <v>40626</v>
      </c>
      <c r="B9704" s="5">
        <v>0.474375000000197</v>
      </c>
      <c r="E9704" t="s">
        <v>16</v>
      </c>
      <c r="F9704" t="s">
        <v>7</v>
      </c>
      <c r="G9704">
        <v>0</v>
      </c>
      <c r="H9704">
        <v>0</v>
      </c>
      <c r="I9704">
        <v>0</v>
      </c>
    </row>
    <row r="9705" spans="1:9">
      <c r="A9705" s="4">
        <v>40626</v>
      </c>
      <c r="B9705" s="5">
        <v>0.47438657407427098</v>
      </c>
      <c r="E9705" t="s">
        <v>16</v>
      </c>
      <c r="F9705" t="s">
        <v>7</v>
      </c>
      <c r="G9705">
        <v>0</v>
      </c>
      <c r="H9705">
        <v>0</v>
      </c>
      <c r="I9705">
        <v>0</v>
      </c>
    </row>
    <row r="9706" spans="1:9">
      <c r="A9706" s="4">
        <v>40626</v>
      </c>
      <c r="B9706" s="5">
        <v>0.47439814814834502</v>
      </c>
      <c r="E9706" t="s">
        <v>16</v>
      </c>
      <c r="F9706" t="s">
        <v>7</v>
      </c>
      <c r="G9706">
        <v>0</v>
      </c>
      <c r="H9706">
        <v>0</v>
      </c>
      <c r="I9706">
        <v>0</v>
      </c>
    </row>
    <row r="9707" spans="1:9">
      <c r="A9707" s="4">
        <v>40626</v>
      </c>
      <c r="B9707" s="5">
        <v>0.47440972222241901</v>
      </c>
      <c r="E9707" t="s">
        <v>16</v>
      </c>
      <c r="F9707" t="s">
        <v>7</v>
      </c>
      <c r="G9707">
        <v>0</v>
      </c>
      <c r="H9707">
        <v>0</v>
      </c>
      <c r="I9707">
        <v>0</v>
      </c>
    </row>
    <row r="9708" spans="1:9">
      <c r="A9708" s="4">
        <v>40626</v>
      </c>
      <c r="B9708" s="5">
        <v>0.47442129629649299</v>
      </c>
      <c r="E9708" t="s">
        <v>16</v>
      </c>
      <c r="F9708" t="s">
        <v>7</v>
      </c>
      <c r="G9708">
        <v>0</v>
      </c>
      <c r="H9708">
        <v>0</v>
      </c>
      <c r="I9708">
        <v>0</v>
      </c>
    </row>
    <row r="9709" spans="1:9">
      <c r="A9709" s="4">
        <v>40626</v>
      </c>
      <c r="B9709" s="5">
        <v>0.47443287037056697</v>
      </c>
      <c r="E9709" t="s">
        <v>16</v>
      </c>
      <c r="F9709" t="s">
        <v>7</v>
      </c>
      <c r="G9709">
        <v>0</v>
      </c>
      <c r="H9709">
        <v>0</v>
      </c>
      <c r="I9709">
        <v>0</v>
      </c>
    </row>
    <row r="9710" spans="1:9">
      <c r="A9710" s="4">
        <v>40626</v>
      </c>
      <c r="B9710" s="5">
        <v>0.47444444444464101</v>
      </c>
      <c r="E9710" t="s">
        <v>16</v>
      </c>
      <c r="F9710" t="s">
        <v>7</v>
      </c>
      <c r="G9710">
        <v>0</v>
      </c>
      <c r="H9710">
        <v>0</v>
      </c>
      <c r="I9710">
        <v>0</v>
      </c>
    </row>
    <row r="9711" spans="1:9">
      <c r="A9711" s="4">
        <v>40626</v>
      </c>
      <c r="B9711" s="5">
        <v>0.47445601851871499</v>
      </c>
      <c r="E9711" t="s">
        <v>16</v>
      </c>
      <c r="F9711" t="s">
        <v>7</v>
      </c>
      <c r="G9711">
        <v>0</v>
      </c>
      <c r="H9711">
        <v>0</v>
      </c>
      <c r="I9711">
        <v>0</v>
      </c>
    </row>
    <row r="9712" spans="1:9">
      <c r="A9712" s="4">
        <v>40626</v>
      </c>
      <c r="B9712" s="5">
        <v>0.47446759259278898</v>
      </c>
      <c r="E9712" t="s">
        <v>16</v>
      </c>
      <c r="F9712" t="s">
        <v>7</v>
      </c>
      <c r="G9712">
        <v>0</v>
      </c>
      <c r="H9712">
        <v>0</v>
      </c>
      <c r="I9712">
        <v>0</v>
      </c>
    </row>
    <row r="9713" spans="1:9">
      <c r="A9713" s="4">
        <v>40626</v>
      </c>
      <c r="B9713" s="5">
        <v>0.47447916666686402</v>
      </c>
      <c r="E9713" t="s">
        <v>16</v>
      </c>
      <c r="F9713" t="s">
        <v>7</v>
      </c>
      <c r="G9713">
        <v>0</v>
      </c>
      <c r="H9713">
        <v>0</v>
      </c>
      <c r="I9713">
        <v>0</v>
      </c>
    </row>
    <row r="9714" spans="1:9">
      <c r="A9714" s="4">
        <v>40626</v>
      </c>
      <c r="B9714" s="5">
        <v>0.474490740740938</v>
      </c>
      <c r="E9714" t="s">
        <v>16</v>
      </c>
      <c r="F9714" t="s">
        <v>7</v>
      </c>
      <c r="G9714">
        <v>0</v>
      </c>
      <c r="H9714">
        <v>0</v>
      </c>
      <c r="I9714">
        <v>0</v>
      </c>
    </row>
    <row r="9715" spans="1:9">
      <c r="A9715" s="4">
        <v>40626</v>
      </c>
      <c r="B9715" s="5">
        <v>0.47450231481501198</v>
      </c>
      <c r="E9715" t="s">
        <v>16</v>
      </c>
      <c r="F9715" t="s">
        <v>7</v>
      </c>
      <c r="G9715">
        <v>0</v>
      </c>
      <c r="H9715">
        <v>0</v>
      </c>
      <c r="I9715">
        <v>0</v>
      </c>
    </row>
    <row r="9716" spans="1:9">
      <c r="A9716" s="4">
        <v>40626</v>
      </c>
      <c r="B9716" s="5">
        <v>0.47451388888908602</v>
      </c>
      <c r="E9716" t="s">
        <v>16</v>
      </c>
      <c r="F9716" t="s">
        <v>7</v>
      </c>
      <c r="G9716">
        <v>0</v>
      </c>
      <c r="H9716">
        <v>0</v>
      </c>
      <c r="I9716">
        <v>0</v>
      </c>
    </row>
    <row r="9717" spans="1:9">
      <c r="A9717" s="4">
        <v>40626</v>
      </c>
      <c r="B9717" s="5">
        <v>0.47452546296316001</v>
      </c>
      <c r="E9717" t="s">
        <v>16</v>
      </c>
      <c r="F9717" t="s">
        <v>7</v>
      </c>
      <c r="G9717">
        <v>0</v>
      </c>
      <c r="H9717">
        <v>0</v>
      </c>
      <c r="I9717">
        <v>0</v>
      </c>
    </row>
    <row r="9718" spans="1:9">
      <c r="A9718" s="4">
        <v>40626</v>
      </c>
      <c r="B9718" s="5">
        <v>0.47453703703723399</v>
      </c>
      <c r="E9718" t="s">
        <v>16</v>
      </c>
      <c r="F9718" t="s">
        <v>7</v>
      </c>
      <c r="G9718">
        <v>0</v>
      </c>
      <c r="H9718">
        <v>0</v>
      </c>
      <c r="I9718">
        <v>0</v>
      </c>
    </row>
    <row r="9719" spans="1:9">
      <c r="A9719" s="4">
        <v>40626</v>
      </c>
      <c r="B9719" s="5">
        <v>0.47454861111130803</v>
      </c>
      <c r="E9719" t="s">
        <v>16</v>
      </c>
      <c r="F9719" t="s">
        <v>7</v>
      </c>
      <c r="G9719">
        <v>0</v>
      </c>
      <c r="H9719">
        <v>0</v>
      </c>
      <c r="I9719">
        <v>0</v>
      </c>
    </row>
    <row r="9720" spans="1:9">
      <c r="A9720" s="4">
        <v>40626</v>
      </c>
      <c r="B9720" s="5">
        <v>0.47456018518538201</v>
      </c>
      <c r="E9720" t="s">
        <v>16</v>
      </c>
      <c r="F9720" t="s">
        <v>7</v>
      </c>
      <c r="G9720">
        <v>0</v>
      </c>
      <c r="H9720">
        <v>0</v>
      </c>
      <c r="I9720">
        <v>0</v>
      </c>
    </row>
    <row r="9721" spans="1:9">
      <c r="A9721" s="4">
        <v>40626</v>
      </c>
      <c r="B9721" s="5">
        <v>0.47457175925945599</v>
      </c>
      <c r="E9721" t="s">
        <v>16</v>
      </c>
      <c r="F9721" t="s">
        <v>7</v>
      </c>
      <c r="G9721">
        <v>0</v>
      </c>
      <c r="H9721">
        <v>0</v>
      </c>
      <c r="I9721">
        <v>0</v>
      </c>
    </row>
    <row r="9722" spans="1:9">
      <c r="A9722" s="4">
        <v>40626</v>
      </c>
      <c r="B9722" s="5">
        <v>0.47458333333352998</v>
      </c>
      <c r="E9722" t="s">
        <v>16</v>
      </c>
      <c r="F9722" t="s">
        <v>7</v>
      </c>
      <c r="G9722">
        <v>0</v>
      </c>
      <c r="H9722">
        <v>0</v>
      </c>
      <c r="I9722">
        <v>0</v>
      </c>
    </row>
    <row r="9723" spans="1:9">
      <c r="A9723" s="4">
        <v>40626</v>
      </c>
      <c r="B9723" s="5">
        <v>0.47459490740760502</v>
      </c>
      <c r="E9723" t="s">
        <v>16</v>
      </c>
      <c r="F9723" t="s">
        <v>7</v>
      </c>
      <c r="G9723">
        <v>0</v>
      </c>
      <c r="H9723">
        <v>0</v>
      </c>
      <c r="I9723">
        <v>0</v>
      </c>
    </row>
    <row r="9724" spans="1:9">
      <c r="A9724" s="4">
        <v>40626</v>
      </c>
      <c r="B9724" s="5">
        <v>0.474606481481679</v>
      </c>
      <c r="E9724" t="s">
        <v>16</v>
      </c>
      <c r="F9724" t="s">
        <v>7</v>
      </c>
      <c r="G9724">
        <v>0</v>
      </c>
      <c r="H9724">
        <v>0</v>
      </c>
      <c r="I9724">
        <v>0</v>
      </c>
    </row>
    <row r="9725" spans="1:9">
      <c r="A9725" s="4">
        <v>40626</v>
      </c>
      <c r="B9725" s="5">
        <v>0.47461805555575298</v>
      </c>
      <c r="E9725" t="s">
        <v>16</v>
      </c>
      <c r="F9725" t="s">
        <v>7</v>
      </c>
      <c r="G9725">
        <v>0</v>
      </c>
      <c r="H9725">
        <v>0</v>
      </c>
      <c r="I9725">
        <v>0</v>
      </c>
    </row>
    <row r="9726" spans="1:9">
      <c r="A9726" s="4">
        <v>40626</v>
      </c>
      <c r="B9726" s="5">
        <v>0.47462962962982702</v>
      </c>
      <c r="E9726" t="s">
        <v>16</v>
      </c>
      <c r="F9726" t="s">
        <v>7</v>
      </c>
      <c r="G9726">
        <v>0</v>
      </c>
      <c r="H9726">
        <v>0</v>
      </c>
      <c r="I9726">
        <v>0</v>
      </c>
    </row>
    <row r="9727" spans="1:9">
      <c r="A9727" s="4">
        <v>40626</v>
      </c>
      <c r="B9727" s="5">
        <v>0.474641203703901</v>
      </c>
      <c r="E9727" t="s">
        <v>16</v>
      </c>
      <c r="F9727" t="s">
        <v>7</v>
      </c>
      <c r="G9727">
        <v>0</v>
      </c>
      <c r="H9727">
        <v>0</v>
      </c>
      <c r="I9727">
        <v>0</v>
      </c>
    </row>
    <row r="9728" spans="1:9">
      <c r="A9728" s="4">
        <v>40626</v>
      </c>
      <c r="B9728" s="5">
        <v>0.47465277777797499</v>
      </c>
      <c r="E9728" t="s">
        <v>16</v>
      </c>
      <c r="F9728" t="s">
        <v>7</v>
      </c>
      <c r="G9728">
        <v>0</v>
      </c>
      <c r="H9728">
        <v>0</v>
      </c>
      <c r="I9728">
        <v>0</v>
      </c>
    </row>
    <row r="9729" spans="1:9">
      <c r="A9729" s="4">
        <v>40626</v>
      </c>
      <c r="B9729" s="5">
        <v>0.47466435185204903</v>
      </c>
      <c r="E9729" t="s">
        <v>16</v>
      </c>
      <c r="F9729" t="s">
        <v>7</v>
      </c>
      <c r="G9729">
        <v>0</v>
      </c>
      <c r="H9729">
        <v>0</v>
      </c>
      <c r="I9729">
        <v>0</v>
      </c>
    </row>
    <row r="9730" spans="1:9">
      <c r="A9730" s="4">
        <v>40626</v>
      </c>
      <c r="B9730" s="5">
        <v>0.47467592592612301</v>
      </c>
      <c r="E9730" t="s">
        <v>16</v>
      </c>
      <c r="F9730" t="s">
        <v>7</v>
      </c>
      <c r="G9730">
        <v>0</v>
      </c>
      <c r="H9730">
        <v>0</v>
      </c>
      <c r="I9730">
        <v>0</v>
      </c>
    </row>
    <row r="9731" spans="1:9">
      <c r="A9731" s="4">
        <v>40626</v>
      </c>
      <c r="B9731" s="5">
        <v>0.47468750000019699</v>
      </c>
      <c r="E9731" t="s">
        <v>16</v>
      </c>
      <c r="F9731" t="s">
        <v>7</v>
      </c>
      <c r="G9731">
        <v>0</v>
      </c>
      <c r="H9731">
        <v>0</v>
      </c>
      <c r="I9731">
        <v>0</v>
      </c>
    </row>
    <row r="9732" spans="1:9">
      <c r="A9732" s="4">
        <v>40626</v>
      </c>
      <c r="B9732" s="5">
        <v>0.47469907407427098</v>
      </c>
      <c r="E9732" t="s">
        <v>16</v>
      </c>
      <c r="F9732" t="s">
        <v>7</v>
      </c>
      <c r="G9732">
        <v>0</v>
      </c>
      <c r="H9732">
        <v>0</v>
      </c>
      <c r="I9732">
        <v>0</v>
      </c>
    </row>
    <row r="9733" spans="1:9">
      <c r="A9733" s="4">
        <v>40626</v>
      </c>
      <c r="B9733" s="5">
        <v>0.47471064814834502</v>
      </c>
      <c r="E9733" t="s">
        <v>16</v>
      </c>
      <c r="F9733" t="s">
        <v>7</v>
      </c>
      <c r="G9733">
        <v>0</v>
      </c>
      <c r="H9733">
        <v>0</v>
      </c>
      <c r="I9733">
        <v>0</v>
      </c>
    </row>
    <row r="9734" spans="1:9">
      <c r="A9734" s="4">
        <v>40626</v>
      </c>
      <c r="B9734" s="5">
        <v>0.47472222222242</v>
      </c>
      <c r="E9734" t="s">
        <v>16</v>
      </c>
      <c r="F9734" t="s">
        <v>7</v>
      </c>
      <c r="G9734">
        <v>0</v>
      </c>
      <c r="H9734">
        <v>0</v>
      </c>
      <c r="I9734">
        <v>0</v>
      </c>
    </row>
    <row r="9735" spans="1:9">
      <c r="A9735" s="4">
        <v>40626</v>
      </c>
      <c r="B9735" s="5">
        <v>0.47473379629649398</v>
      </c>
      <c r="E9735" t="s">
        <v>16</v>
      </c>
      <c r="F9735" t="s">
        <v>7</v>
      </c>
      <c r="G9735">
        <v>0</v>
      </c>
      <c r="H9735">
        <v>0</v>
      </c>
      <c r="I9735">
        <v>0</v>
      </c>
    </row>
    <row r="9736" spans="1:9">
      <c r="A9736" s="4">
        <v>40626</v>
      </c>
      <c r="B9736" s="5">
        <v>0.47474537037056802</v>
      </c>
      <c r="E9736" t="s">
        <v>16</v>
      </c>
      <c r="F9736" t="s">
        <v>7</v>
      </c>
      <c r="G9736">
        <v>0</v>
      </c>
      <c r="H9736">
        <v>0</v>
      </c>
      <c r="I9736">
        <v>0</v>
      </c>
    </row>
    <row r="9737" spans="1:9">
      <c r="A9737" s="4">
        <v>40626</v>
      </c>
      <c r="B9737" s="5">
        <v>0.474756944444642</v>
      </c>
      <c r="E9737" t="s">
        <v>16</v>
      </c>
      <c r="F9737" t="s">
        <v>7</v>
      </c>
      <c r="G9737">
        <v>0</v>
      </c>
      <c r="H9737">
        <v>0</v>
      </c>
      <c r="I9737">
        <v>0</v>
      </c>
    </row>
    <row r="9738" spans="1:9">
      <c r="A9738" s="4">
        <v>40626</v>
      </c>
      <c r="B9738" s="5">
        <v>0.47476851851871599</v>
      </c>
      <c r="E9738" t="s">
        <v>16</v>
      </c>
      <c r="F9738" t="s">
        <v>7</v>
      </c>
      <c r="G9738">
        <v>0</v>
      </c>
      <c r="H9738">
        <v>0</v>
      </c>
      <c r="I9738">
        <v>0</v>
      </c>
    </row>
    <row r="9739" spans="1:9">
      <c r="A9739" s="4">
        <v>40626</v>
      </c>
      <c r="B9739" s="5">
        <v>0.47478009259279003</v>
      </c>
      <c r="E9739" t="s">
        <v>16</v>
      </c>
      <c r="F9739" t="s">
        <v>7</v>
      </c>
      <c r="G9739">
        <v>0</v>
      </c>
      <c r="H9739">
        <v>0</v>
      </c>
      <c r="I9739">
        <v>0</v>
      </c>
    </row>
    <row r="9740" spans="1:9">
      <c r="A9740" s="4">
        <v>40626</v>
      </c>
      <c r="B9740" s="5">
        <v>0.47479166666686401</v>
      </c>
      <c r="E9740" t="s">
        <v>16</v>
      </c>
      <c r="F9740" t="s">
        <v>7</v>
      </c>
      <c r="G9740">
        <v>0</v>
      </c>
      <c r="H9740">
        <v>0</v>
      </c>
      <c r="I9740">
        <v>0</v>
      </c>
    </row>
    <row r="9741" spans="1:9">
      <c r="A9741" s="4">
        <v>40626</v>
      </c>
      <c r="B9741" s="5">
        <v>0.47480324074093799</v>
      </c>
      <c r="E9741" t="s">
        <v>16</v>
      </c>
      <c r="F9741" t="s">
        <v>7</v>
      </c>
      <c r="G9741">
        <v>0</v>
      </c>
      <c r="H9741">
        <v>0</v>
      </c>
      <c r="I9741">
        <v>0</v>
      </c>
    </row>
    <row r="9742" spans="1:9">
      <c r="A9742" s="4">
        <v>40626</v>
      </c>
      <c r="B9742" s="5">
        <v>0.47481481481501198</v>
      </c>
      <c r="E9742" t="s">
        <v>16</v>
      </c>
      <c r="F9742" t="s">
        <v>7</v>
      </c>
      <c r="G9742">
        <v>0</v>
      </c>
      <c r="H9742">
        <v>0</v>
      </c>
      <c r="I9742">
        <v>0</v>
      </c>
    </row>
    <row r="9743" spans="1:9">
      <c r="A9743" s="4">
        <v>40626</v>
      </c>
      <c r="B9743" s="5">
        <v>0.47482638888908602</v>
      </c>
      <c r="E9743" t="s">
        <v>16</v>
      </c>
      <c r="F9743" t="s">
        <v>7</v>
      </c>
      <c r="G9743">
        <v>0</v>
      </c>
      <c r="H9743">
        <v>0</v>
      </c>
      <c r="I9743">
        <v>0</v>
      </c>
    </row>
    <row r="9744" spans="1:9">
      <c r="A9744" s="4">
        <v>40626</v>
      </c>
      <c r="B9744" s="5">
        <v>0.474837962963161</v>
      </c>
      <c r="E9744" t="s">
        <v>16</v>
      </c>
      <c r="F9744" t="s">
        <v>7</v>
      </c>
      <c r="G9744">
        <v>0</v>
      </c>
      <c r="H9744">
        <v>0</v>
      </c>
      <c r="I9744">
        <v>0</v>
      </c>
    </row>
    <row r="9745" spans="1:9">
      <c r="A9745" s="4">
        <v>40626</v>
      </c>
      <c r="B9745" s="5">
        <v>0.47484953703723498</v>
      </c>
      <c r="E9745" t="s">
        <v>16</v>
      </c>
      <c r="F9745" t="s">
        <v>7</v>
      </c>
      <c r="G9745">
        <v>0</v>
      </c>
      <c r="H9745">
        <v>0</v>
      </c>
      <c r="I9745">
        <v>0</v>
      </c>
    </row>
    <row r="9746" spans="1:9">
      <c r="A9746" s="4">
        <v>40626</v>
      </c>
      <c r="B9746" s="5">
        <v>0.47486111111130902</v>
      </c>
      <c r="E9746" t="s">
        <v>16</v>
      </c>
      <c r="F9746" t="s">
        <v>7</v>
      </c>
      <c r="G9746">
        <v>0</v>
      </c>
      <c r="H9746">
        <v>0</v>
      </c>
      <c r="I9746">
        <v>0</v>
      </c>
    </row>
    <row r="9747" spans="1:9">
      <c r="A9747" s="4">
        <v>40626</v>
      </c>
      <c r="B9747" s="5">
        <v>0.474872685185383</v>
      </c>
      <c r="E9747" t="s">
        <v>16</v>
      </c>
      <c r="F9747" t="s">
        <v>7</v>
      </c>
      <c r="G9747">
        <v>0</v>
      </c>
      <c r="H9747">
        <v>0</v>
      </c>
      <c r="I9747">
        <v>0</v>
      </c>
    </row>
    <row r="9748" spans="1:9">
      <c r="A9748" s="4">
        <v>40626</v>
      </c>
      <c r="B9748" s="5">
        <v>0.47488425925945699</v>
      </c>
      <c r="E9748" t="s">
        <v>16</v>
      </c>
      <c r="F9748" t="s">
        <v>7</v>
      </c>
      <c r="G9748">
        <v>0</v>
      </c>
      <c r="H9748">
        <v>0</v>
      </c>
      <c r="I9748">
        <v>0</v>
      </c>
    </row>
    <row r="9749" spans="1:9">
      <c r="A9749" s="4">
        <v>40626</v>
      </c>
      <c r="B9749" s="5">
        <v>0.47489583333353103</v>
      </c>
      <c r="E9749" t="s">
        <v>16</v>
      </c>
      <c r="F9749" t="s">
        <v>7</v>
      </c>
      <c r="G9749">
        <v>0</v>
      </c>
      <c r="H9749">
        <v>0</v>
      </c>
      <c r="I9749">
        <v>0</v>
      </c>
    </row>
    <row r="9750" spans="1:9">
      <c r="A9750" s="4">
        <v>40626</v>
      </c>
      <c r="B9750" s="5">
        <v>0.47490740740760501</v>
      </c>
      <c r="E9750" t="s">
        <v>16</v>
      </c>
      <c r="F9750" t="s">
        <v>7</v>
      </c>
      <c r="G9750">
        <v>0</v>
      </c>
      <c r="H9750">
        <v>0</v>
      </c>
      <c r="I9750">
        <v>0</v>
      </c>
    </row>
    <row r="9751" spans="1:9">
      <c r="A9751" s="4">
        <v>40626</v>
      </c>
      <c r="B9751" s="5">
        <v>0.47491898148167899</v>
      </c>
      <c r="E9751" t="s">
        <v>16</v>
      </c>
      <c r="F9751" t="s">
        <v>7</v>
      </c>
      <c r="G9751">
        <v>0</v>
      </c>
      <c r="H9751">
        <v>0</v>
      </c>
      <c r="I9751">
        <v>0</v>
      </c>
    </row>
    <row r="9752" spans="1:9">
      <c r="A9752" s="4">
        <v>40626</v>
      </c>
      <c r="B9752" s="5">
        <v>0.47493055555575298</v>
      </c>
      <c r="E9752" t="s">
        <v>16</v>
      </c>
      <c r="F9752" t="s">
        <v>7</v>
      </c>
      <c r="G9752">
        <v>0</v>
      </c>
      <c r="H9752">
        <v>0</v>
      </c>
      <c r="I9752">
        <v>0</v>
      </c>
    </row>
    <row r="9753" spans="1:9">
      <c r="A9753" s="4">
        <v>40626</v>
      </c>
      <c r="B9753" s="5">
        <v>0.47494212962982701</v>
      </c>
      <c r="E9753" t="s">
        <v>16</v>
      </c>
      <c r="F9753" t="s">
        <v>7</v>
      </c>
      <c r="G9753">
        <v>0</v>
      </c>
      <c r="H9753">
        <v>0</v>
      </c>
      <c r="I9753">
        <v>0</v>
      </c>
    </row>
    <row r="9754" spans="1:9">
      <c r="A9754" s="4">
        <v>40626</v>
      </c>
      <c r="B9754" s="5">
        <v>0.474953703703901</v>
      </c>
      <c r="E9754" t="s">
        <v>16</v>
      </c>
      <c r="F9754" t="s">
        <v>7</v>
      </c>
      <c r="G9754">
        <v>0</v>
      </c>
      <c r="H9754">
        <v>0</v>
      </c>
      <c r="I9754">
        <v>0</v>
      </c>
    </row>
    <row r="9755" spans="1:9">
      <c r="A9755" s="4">
        <v>40626</v>
      </c>
      <c r="B9755" s="5">
        <v>0.47496527777797598</v>
      </c>
      <c r="E9755" t="s">
        <v>16</v>
      </c>
      <c r="F9755" t="s">
        <v>7</v>
      </c>
      <c r="G9755">
        <v>0</v>
      </c>
      <c r="H9755">
        <v>0</v>
      </c>
      <c r="I9755">
        <v>0</v>
      </c>
    </row>
    <row r="9756" spans="1:9">
      <c r="A9756" s="4">
        <v>40626</v>
      </c>
      <c r="B9756" s="5">
        <v>0.47497685185205002</v>
      </c>
      <c r="E9756" t="s">
        <v>16</v>
      </c>
      <c r="F9756" t="s">
        <v>7</v>
      </c>
      <c r="G9756">
        <v>0</v>
      </c>
      <c r="H9756">
        <v>0</v>
      </c>
      <c r="I9756">
        <v>0</v>
      </c>
    </row>
    <row r="9757" spans="1:9">
      <c r="A9757" s="4">
        <v>40626</v>
      </c>
      <c r="B9757" s="5">
        <v>0.474988425926124</v>
      </c>
      <c r="E9757" t="s">
        <v>16</v>
      </c>
      <c r="F9757" t="s">
        <v>7</v>
      </c>
      <c r="G9757">
        <v>0</v>
      </c>
      <c r="H9757">
        <v>0</v>
      </c>
      <c r="I9757">
        <v>0</v>
      </c>
    </row>
    <row r="9758" spans="1:9">
      <c r="A9758" s="4">
        <v>40626</v>
      </c>
      <c r="B9758" s="5">
        <v>0.47500000000019799</v>
      </c>
      <c r="E9758" t="s">
        <v>16</v>
      </c>
      <c r="F9758" t="s">
        <v>7</v>
      </c>
      <c r="G9758">
        <v>0</v>
      </c>
      <c r="H9758">
        <v>0</v>
      </c>
      <c r="I9758">
        <v>0</v>
      </c>
    </row>
    <row r="9759" spans="1:9">
      <c r="A9759" s="4">
        <v>40626</v>
      </c>
      <c r="B9759" s="5">
        <v>0.47501157407427202</v>
      </c>
      <c r="E9759" t="s">
        <v>16</v>
      </c>
      <c r="F9759" t="s">
        <v>7</v>
      </c>
      <c r="G9759">
        <v>0</v>
      </c>
      <c r="H9759">
        <v>0</v>
      </c>
      <c r="I9759">
        <v>0</v>
      </c>
    </row>
    <row r="9760" spans="1:9">
      <c r="A9760" s="4">
        <v>40626</v>
      </c>
      <c r="B9760" s="5">
        <v>0.47502314814834601</v>
      </c>
      <c r="E9760" t="s">
        <v>16</v>
      </c>
      <c r="F9760" t="s">
        <v>7</v>
      </c>
      <c r="G9760">
        <v>0</v>
      </c>
      <c r="H9760">
        <v>0</v>
      </c>
      <c r="I9760">
        <v>0</v>
      </c>
    </row>
    <row r="9761" spans="1:9">
      <c r="A9761" s="4">
        <v>40626</v>
      </c>
      <c r="B9761" s="5">
        <v>0.47503472222241999</v>
      </c>
      <c r="E9761" t="s">
        <v>16</v>
      </c>
      <c r="F9761" t="s">
        <v>7</v>
      </c>
      <c r="G9761">
        <v>0</v>
      </c>
      <c r="H9761">
        <v>0</v>
      </c>
      <c r="I9761">
        <v>0</v>
      </c>
    </row>
    <row r="9762" spans="1:9">
      <c r="A9762" s="4">
        <v>40626</v>
      </c>
      <c r="B9762" s="5">
        <v>0.47504629629649398</v>
      </c>
      <c r="E9762" t="s">
        <v>16</v>
      </c>
      <c r="F9762" t="s">
        <v>7</v>
      </c>
      <c r="G9762">
        <v>0</v>
      </c>
      <c r="H9762">
        <v>0</v>
      </c>
      <c r="I9762">
        <v>0</v>
      </c>
    </row>
    <row r="9763" spans="1:9">
      <c r="A9763" s="4">
        <v>40626</v>
      </c>
      <c r="B9763" s="5">
        <v>0.47505787037056801</v>
      </c>
      <c r="E9763" t="s">
        <v>16</v>
      </c>
      <c r="F9763" t="s">
        <v>7</v>
      </c>
      <c r="G9763">
        <v>0</v>
      </c>
      <c r="H9763">
        <v>0</v>
      </c>
      <c r="I9763">
        <v>0</v>
      </c>
    </row>
    <row r="9764" spans="1:9">
      <c r="A9764" s="4">
        <v>40626</v>
      </c>
      <c r="B9764" s="5">
        <v>0.475069444444642</v>
      </c>
      <c r="E9764" t="s">
        <v>16</v>
      </c>
      <c r="F9764" t="s">
        <v>7</v>
      </c>
      <c r="G9764">
        <v>0</v>
      </c>
      <c r="H9764">
        <v>0</v>
      </c>
      <c r="I9764">
        <v>0</v>
      </c>
    </row>
    <row r="9765" spans="1:9">
      <c r="A9765" s="4">
        <v>40626</v>
      </c>
      <c r="B9765" s="5">
        <v>0.47508101851871698</v>
      </c>
      <c r="E9765" t="s">
        <v>16</v>
      </c>
      <c r="F9765" t="s">
        <v>7</v>
      </c>
      <c r="G9765">
        <v>0</v>
      </c>
      <c r="H9765">
        <v>0</v>
      </c>
      <c r="I9765">
        <v>0</v>
      </c>
    </row>
    <row r="9766" spans="1:9">
      <c r="A9766" s="4">
        <v>40626</v>
      </c>
      <c r="B9766" s="5">
        <v>0.47509259259279102</v>
      </c>
      <c r="E9766" t="s">
        <v>16</v>
      </c>
      <c r="F9766" t="s">
        <v>7</v>
      </c>
      <c r="G9766">
        <v>0</v>
      </c>
      <c r="H9766">
        <v>0</v>
      </c>
      <c r="I9766">
        <v>0</v>
      </c>
    </row>
    <row r="9767" spans="1:9">
      <c r="A9767" s="4">
        <v>40626</v>
      </c>
      <c r="B9767" s="5">
        <v>0.475104166666865</v>
      </c>
      <c r="E9767" t="s">
        <v>16</v>
      </c>
      <c r="F9767" t="s">
        <v>7</v>
      </c>
      <c r="G9767">
        <v>0</v>
      </c>
      <c r="H9767">
        <v>0</v>
      </c>
      <c r="I9767">
        <v>0</v>
      </c>
    </row>
    <row r="9768" spans="1:9">
      <c r="A9768" s="4">
        <v>40626</v>
      </c>
      <c r="B9768" s="5">
        <v>0.47511574074093899</v>
      </c>
      <c r="E9768" t="s">
        <v>16</v>
      </c>
      <c r="F9768" t="s">
        <v>7</v>
      </c>
      <c r="G9768">
        <v>0</v>
      </c>
      <c r="H9768">
        <v>0</v>
      </c>
      <c r="I9768">
        <v>0</v>
      </c>
    </row>
    <row r="9769" spans="1:9">
      <c r="A9769" s="4">
        <v>40626</v>
      </c>
      <c r="B9769" s="5">
        <v>0.47512731481501302</v>
      </c>
      <c r="E9769" t="s">
        <v>16</v>
      </c>
      <c r="F9769" t="s">
        <v>7</v>
      </c>
      <c r="G9769">
        <v>0</v>
      </c>
      <c r="H9769">
        <v>0</v>
      </c>
      <c r="I9769">
        <v>0</v>
      </c>
    </row>
    <row r="9770" spans="1:9">
      <c r="A9770" s="4">
        <v>40626</v>
      </c>
      <c r="B9770" s="5">
        <v>0.47513888888908701</v>
      </c>
      <c r="E9770" t="s">
        <v>16</v>
      </c>
      <c r="F9770" t="s">
        <v>7</v>
      </c>
      <c r="G9770">
        <v>0</v>
      </c>
      <c r="H9770">
        <v>0</v>
      </c>
      <c r="I9770">
        <v>0</v>
      </c>
    </row>
    <row r="9771" spans="1:9">
      <c r="A9771" s="4">
        <v>40626</v>
      </c>
      <c r="B9771" s="5">
        <v>0.47515046296316099</v>
      </c>
      <c r="E9771" t="s">
        <v>16</v>
      </c>
      <c r="F9771" t="s">
        <v>7</v>
      </c>
      <c r="G9771">
        <v>0</v>
      </c>
      <c r="H9771">
        <v>0</v>
      </c>
      <c r="I9771">
        <v>0</v>
      </c>
    </row>
    <row r="9772" spans="1:9">
      <c r="A9772" s="4">
        <v>40626</v>
      </c>
      <c r="B9772" s="5">
        <v>0.47516203703723497</v>
      </c>
      <c r="E9772" t="s">
        <v>16</v>
      </c>
      <c r="F9772" t="s">
        <v>7</v>
      </c>
      <c r="G9772">
        <v>0</v>
      </c>
      <c r="H9772">
        <v>0</v>
      </c>
      <c r="I9772">
        <v>0</v>
      </c>
    </row>
    <row r="9773" spans="1:9">
      <c r="A9773" s="4">
        <v>40626</v>
      </c>
      <c r="B9773" s="5">
        <v>0.47517361111130901</v>
      </c>
      <c r="E9773" t="s">
        <v>16</v>
      </c>
      <c r="F9773" t="s">
        <v>7</v>
      </c>
      <c r="G9773">
        <v>0</v>
      </c>
      <c r="H9773">
        <v>0</v>
      </c>
      <c r="I9773">
        <v>0</v>
      </c>
    </row>
    <row r="9774" spans="1:9">
      <c r="A9774" s="4">
        <v>40626</v>
      </c>
      <c r="B9774" s="5">
        <v>0.475185185185383</v>
      </c>
      <c r="E9774" t="s">
        <v>16</v>
      </c>
      <c r="F9774" t="s">
        <v>7</v>
      </c>
      <c r="G9774">
        <v>0</v>
      </c>
      <c r="H9774">
        <v>0</v>
      </c>
      <c r="I9774">
        <v>0</v>
      </c>
    </row>
    <row r="9775" spans="1:9">
      <c r="A9775" s="4">
        <v>40626</v>
      </c>
      <c r="B9775" s="5">
        <v>0.47519675925945698</v>
      </c>
      <c r="E9775" t="s">
        <v>16</v>
      </c>
      <c r="F9775" t="s">
        <v>7</v>
      </c>
      <c r="G9775">
        <v>0</v>
      </c>
      <c r="H9775">
        <v>0</v>
      </c>
      <c r="I9775">
        <v>0</v>
      </c>
    </row>
    <row r="9776" spans="1:9">
      <c r="A9776" s="4">
        <v>40626</v>
      </c>
      <c r="B9776" s="5">
        <v>0.47520833333353202</v>
      </c>
      <c r="E9776" t="s">
        <v>16</v>
      </c>
      <c r="F9776" t="s">
        <v>7</v>
      </c>
      <c r="G9776">
        <v>0</v>
      </c>
      <c r="H9776">
        <v>0</v>
      </c>
      <c r="I9776">
        <v>0</v>
      </c>
    </row>
    <row r="9777" spans="1:9">
      <c r="A9777" s="4">
        <v>40626</v>
      </c>
      <c r="B9777" s="5">
        <v>0.475219907407606</v>
      </c>
      <c r="E9777" t="s">
        <v>16</v>
      </c>
      <c r="F9777" t="s">
        <v>7</v>
      </c>
      <c r="G9777">
        <v>0</v>
      </c>
      <c r="H9777">
        <v>0</v>
      </c>
      <c r="I9777">
        <v>0</v>
      </c>
    </row>
    <row r="9778" spans="1:9">
      <c r="A9778" s="4">
        <v>40626</v>
      </c>
      <c r="B9778" s="5">
        <v>0.47523148148167998</v>
      </c>
      <c r="E9778" t="s">
        <v>16</v>
      </c>
      <c r="F9778" t="s">
        <v>7</v>
      </c>
      <c r="G9778">
        <v>0</v>
      </c>
      <c r="H9778">
        <v>0</v>
      </c>
      <c r="I9778">
        <v>0</v>
      </c>
    </row>
    <row r="9779" spans="1:9">
      <c r="A9779" s="4">
        <v>40626</v>
      </c>
      <c r="B9779" s="5">
        <v>0.47524305555575402</v>
      </c>
      <c r="E9779" t="s">
        <v>16</v>
      </c>
      <c r="F9779" t="s">
        <v>7</v>
      </c>
      <c r="G9779">
        <v>0</v>
      </c>
      <c r="H9779">
        <v>0</v>
      </c>
      <c r="I9779">
        <v>0</v>
      </c>
    </row>
    <row r="9780" spans="1:9">
      <c r="A9780" s="4">
        <v>40626</v>
      </c>
      <c r="B9780" s="5">
        <v>0.47525462962982801</v>
      </c>
      <c r="E9780" t="s">
        <v>16</v>
      </c>
      <c r="F9780" t="s">
        <v>7</v>
      </c>
      <c r="G9780">
        <v>0</v>
      </c>
      <c r="H9780">
        <v>0</v>
      </c>
      <c r="I9780">
        <v>0</v>
      </c>
    </row>
    <row r="9781" spans="1:9">
      <c r="A9781" s="4">
        <v>40626</v>
      </c>
      <c r="B9781" s="5">
        <v>0.47526620370390199</v>
      </c>
      <c r="E9781" t="s">
        <v>16</v>
      </c>
      <c r="F9781" t="s">
        <v>7</v>
      </c>
      <c r="G9781">
        <v>0</v>
      </c>
      <c r="H9781">
        <v>0</v>
      </c>
      <c r="I9781">
        <v>0</v>
      </c>
    </row>
    <row r="9782" spans="1:9">
      <c r="A9782" s="4">
        <v>40626</v>
      </c>
      <c r="B9782" s="5">
        <v>0.47527777777797597</v>
      </c>
      <c r="E9782" t="s">
        <v>16</v>
      </c>
      <c r="F9782" t="s">
        <v>7</v>
      </c>
      <c r="G9782">
        <v>0</v>
      </c>
      <c r="H9782">
        <v>0</v>
      </c>
      <c r="I9782">
        <v>0</v>
      </c>
    </row>
    <row r="9783" spans="1:9">
      <c r="A9783" s="4">
        <v>40626</v>
      </c>
      <c r="B9783" s="5">
        <v>0.47528935185205001</v>
      </c>
      <c r="E9783" t="s">
        <v>16</v>
      </c>
      <c r="F9783" t="s">
        <v>7</v>
      </c>
      <c r="G9783">
        <v>0</v>
      </c>
      <c r="H9783">
        <v>0</v>
      </c>
      <c r="I9783">
        <v>0</v>
      </c>
    </row>
    <row r="9784" spans="1:9">
      <c r="A9784" s="4">
        <v>40626</v>
      </c>
      <c r="B9784" s="5">
        <v>0.475300925926124</v>
      </c>
      <c r="E9784" t="s">
        <v>16</v>
      </c>
      <c r="F9784" t="s">
        <v>7</v>
      </c>
      <c r="G9784">
        <v>0</v>
      </c>
      <c r="H9784">
        <v>0</v>
      </c>
      <c r="I9784">
        <v>0</v>
      </c>
    </row>
    <row r="9785" spans="1:9">
      <c r="A9785" s="4">
        <v>40626</v>
      </c>
      <c r="B9785" s="5">
        <v>0.47531250000019798</v>
      </c>
      <c r="E9785" t="s">
        <v>16</v>
      </c>
      <c r="F9785" t="s">
        <v>7</v>
      </c>
      <c r="G9785">
        <v>0</v>
      </c>
      <c r="H9785">
        <v>0</v>
      </c>
      <c r="I9785">
        <v>0</v>
      </c>
    </row>
    <row r="9786" spans="1:9">
      <c r="A9786" s="4">
        <v>40626</v>
      </c>
      <c r="B9786" s="5">
        <v>0.47532407407427202</v>
      </c>
      <c r="E9786" t="s">
        <v>16</v>
      </c>
      <c r="F9786" t="s">
        <v>7</v>
      </c>
      <c r="G9786">
        <v>0</v>
      </c>
      <c r="H9786">
        <v>0</v>
      </c>
      <c r="I9786">
        <v>0</v>
      </c>
    </row>
    <row r="9787" spans="1:9">
      <c r="A9787" s="4">
        <v>40626</v>
      </c>
      <c r="B9787" s="5">
        <v>0.475335648148347</v>
      </c>
      <c r="E9787" t="s">
        <v>16</v>
      </c>
      <c r="F9787" t="s">
        <v>7</v>
      </c>
      <c r="G9787">
        <v>0</v>
      </c>
      <c r="H9787">
        <v>0</v>
      </c>
      <c r="I9787">
        <v>0</v>
      </c>
    </row>
    <row r="9788" spans="1:9">
      <c r="A9788" s="4">
        <v>40626</v>
      </c>
      <c r="B9788" s="5">
        <v>0.47534722222242098</v>
      </c>
      <c r="E9788" t="s">
        <v>16</v>
      </c>
      <c r="F9788" t="s">
        <v>7</v>
      </c>
      <c r="G9788">
        <v>0</v>
      </c>
      <c r="H9788">
        <v>0</v>
      </c>
      <c r="I9788">
        <v>0</v>
      </c>
    </row>
    <row r="9789" spans="1:9">
      <c r="A9789" s="4">
        <v>40626</v>
      </c>
      <c r="B9789" s="5">
        <v>0.47535879629649502</v>
      </c>
      <c r="E9789" t="s">
        <v>16</v>
      </c>
      <c r="F9789" t="s">
        <v>7</v>
      </c>
      <c r="G9789">
        <v>0</v>
      </c>
      <c r="H9789">
        <v>0</v>
      </c>
      <c r="I9789">
        <v>0</v>
      </c>
    </row>
    <row r="9790" spans="1:9">
      <c r="A9790" s="4">
        <v>40626</v>
      </c>
      <c r="B9790" s="5">
        <v>0.47537037037056901</v>
      </c>
      <c r="E9790" t="s">
        <v>16</v>
      </c>
      <c r="F9790" t="s">
        <v>7</v>
      </c>
      <c r="G9790">
        <v>0</v>
      </c>
      <c r="H9790">
        <v>0</v>
      </c>
      <c r="I9790">
        <v>0</v>
      </c>
    </row>
    <row r="9791" spans="1:9">
      <c r="A9791" s="4">
        <v>40626</v>
      </c>
      <c r="B9791" s="5">
        <v>0.47538194444464299</v>
      </c>
      <c r="E9791" t="s">
        <v>16</v>
      </c>
      <c r="F9791" t="s">
        <v>7</v>
      </c>
      <c r="G9791">
        <v>0</v>
      </c>
      <c r="H9791">
        <v>0</v>
      </c>
      <c r="I9791">
        <v>0</v>
      </c>
    </row>
    <row r="9792" spans="1:9">
      <c r="A9792" s="4">
        <v>40626</v>
      </c>
      <c r="B9792" s="5">
        <v>0.47539351851871697</v>
      </c>
      <c r="E9792" t="s">
        <v>16</v>
      </c>
      <c r="F9792" t="s">
        <v>7</v>
      </c>
      <c r="G9792">
        <v>0</v>
      </c>
      <c r="H9792">
        <v>0</v>
      </c>
      <c r="I9792">
        <v>0</v>
      </c>
    </row>
    <row r="9793" spans="1:9">
      <c r="A9793" s="4">
        <v>40626</v>
      </c>
      <c r="B9793" s="5">
        <v>0.47540509259279101</v>
      </c>
      <c r="E9793" t="s">
        <v>16</v>
      </c>
      <c r="F9793" t="s">
        <v>7</v>
      </c>
      <c r="G9793">
        <v>0</v>
      </c>
      <c r="H9793">
        <v>0</v>
      </c>
      <c r="I9793">
        <v>0</v>
      </c>
    </row>
    <row r="9794" spans="1:9">
      <c r="A9794" s="4">
        <v>40626</v>
      </c>
      <c r="B9794" s="5">
        <v>0.475416666666865</v>
      </c>
      <c r="E9794" t="s">
        <v>16</v>
      </c>
      <c r="F9794" t="s">
        <v>7</v>
      </c>
      <c r="G9794">
        <v>0</v>
      </c>
      <c r="H9794">
        <v>0</v>
      </c>
      <c r="I9794">
        <v>0</v>
      </c>
    </row>
    <row r="9795" spans="1:9">
      <c r="A9795" s="4">
        <v>40626</v>
      </c>
      <c r="B9795" s="5">
        <v>0.47542824074093898</v>
      </c>
      <c r="E9795" t="s">
        <v>16</v>
      </c>
      <c r="F9795" t="s">
        <v>7</v>
      </c>
      <c r="G9795">
        <v>0</v>
      </c>
      <c r="H9795">
        <v>0</v>
      </c>
      <c r="I9795">
        <v>0</v>
      </c>
    </row>
    <row r="9796" spans="1:9">
      <c r="A9796" s="4">
        <v>40626</v>
      </c>
      <c r="B9796" s="5">
        <v>0.47543981481501302</v>
      </c>
      <c r="E9796" t="s">
        <v>16</v>
      </c>
      <c r="F9796" t="s">
        <v>7</v>
      </c>
      <c r="G9796">
        <v>0</v>
      </c>
      <c r="H9796">
        <v>0</v>
      </c>
      <c r="I9796">
        <v>0</v>
      </c>
    </row>
    <row r="9797" spans="1:9">
      <c r="A9797" s="4">
        <v>40626</v>
      </c>
      <c r="B9797" s="5">
        <v>0.475451388889088</v>
      </c>
      <c r="E9797" t="s">
        <v>16</v>
      </c>
      <c r="F9797" t="s">
        <v>7</v>
      </c>
      <c r="G9797">
        <v>0</v>
      </c>
      <c r="H9797">
        <v>0</v>
      </c>
      <c r="I9797">
        <v>0</v>
      </c>
    </row>
    <row r="9798" spans="1:9">
      <c r="A9798" s="4">
        <v>40626</v>
      </c>
      <c r="B9798" s="5">
        <v>0.47546296296316198</v>
      </c>
      <c r="E9798" t="s">
        <v>16</v>
      </c>
      <c r="F9798" t="s">
        <v>7</v>
      </c>
      <c r="G9798">
        <v>0</v>
      </c>
      <c r="H9798">
        <v>0</v>
      </c>
      <c r="I9798">
        <v>0</v>
      </c>
    </row>
    <row r="9799" spans="1:9">
      <c r="A9799" s="4">
        <v>40626</v>
      </c>
      <c r="B9799" s="5">
        <v>0.47547453703723602</v>
      </c>
      <c r="E9799" t="s">
        <v>16</v>
      </c>
      <c r="F9799" t="s">
        <v>7</v>
      </c>
      <c r="G9799">
        <v>0</v>
      </c>
      <c r="H9799">
        <v>0</v>
      </c>
      <c r="I9799">
        <v>0</v>
      </c>
    </row>
    <row r="9800" spans="1:9">
      <c r="A9800" s="4">
        <v>40626</v>
      </c>
      <c r="B9800" s="5">
        <v>0.47548611111131001</v>
      </c>
      <c r="E9800" t="s">
        <v>16</v>
      </c>
      <c r="F9800" t="s">
        <v>7</v>
      </c>
      <c r="G9800">
        <v>0</v>
      </c>
      <c r="H9800">
        <v>0</v>
      </c>
      <c r="I9800">
        <v>0</v>
      </c>
    </row>
    <row r="9801" spans="1:9">
      <c r="A9801" s="4">
        <v>40626</v>
      </c>
      <c r="B9801" s="5">
        <v>0.47549768518538399</v>
      </c>
      <c r="E9801" t="s">
        <v>16</v>
      </c>
      <c r="F9801" t="s">
        <v>7</v>
      </c>
      <c r="G9801">
        <v>0</v>
      </c>
      <c r="H9801">
        <v>0</v>
      </c>
      <c r="I9801">
        <v>0</v>
      </c>
    </row>
    <row r="9802" spans="1:9">
      <c r="A9802" s="4">
        <v>40626</v>
      </c>
      <c r="B9802" s="5">
        <v>0.47550925925945797</v>
      </c>
      <c r="E9802" t="s">
        <v>16</v>
      </c>
      <c r="F9802" t="s">
        <v>7</v>
      </c>
      <c r="G9802">
        <v>0</v>
      </c>
      <c r="H9802">
        <v>0</v>
      </c>
      <c r="I9802">
        <v>0</v>
      </c>
    </row>
    <row r="9803" spans="1:9">
      <c r="A9803" s="4">
        <v>40626</v>
      </c>
      <c r="B9803" s="5">
        <v>0.47552083333353201</v>
      </c>
      <c r="E9803" t="s">
        <v>16</v>
      </c>
      <c r="F9803" t="s">
        <v>7</v>
      </c>
      <c r="G9803">
        <v>0</v>
      </c>
      <c r="H9803">
        <v>0</v>
      </c>
      <c r="I9803">
        <v>0</v>
      </c>
    </row>
    <row r="9804" spans="1:9">
      <c r="A9804" s="4">
        <v>40626</v>
      </c>
      <c r="B9804" s="5">
        <v>0.47553240740760599</v>
      </c>
      <c r="E9804" t="s">
        <v>16</v>
      </c>
      <c r="F9804" t="s">
        <v>7</v>
      </c>
      <c r="G9804">
        <v>0</v>
      </c>
      <c r="H9804">
        <v>0</v>
      </c>
      <c r="I9804">
        <v>0</v>
      </c>
    </row>
    <row r="9805" spans="1:9">
      <c r="A9805" s="4">
        <v>40626</v>
      </c>
      <c r="B9805" s="5">
        <v>0.47554398148167998</v>
      </c>
      <c r="E9805" t="s">
        <v>16</v>
      </c>
      <c r="F9805" t="s">
        <v>7</v>
      </c>
      <c r="G9805">
        <v>0</v>
      </c>
      <c r="H9805">
        <v>0</v>
      </c>
      <c r="I9805">
        <v>0</v>
      </c>
    </row>
    <row r="9806" spans="1:9">
      <c r="A9806" s="4">
        <v>40626</v>
      </c>
      <c r="B9806" s="5">
        <v>0.47555555555575402</v>
      </c>
      <c r="E9806" t="s">
        <v>16</v>
      </c>
      <c r="F9806" t="s">
        <v>7</v>
      </c>
      <c r="G9806">
        <v>0</v>
      </c>
      <c r="H9806">
        <v>0</v>
      </c>
      <c r="I9806">
        <v>0</v>
      </c>
    </row>
    <row r="9807" spans="1:9">
      <c r="A9807" s="4">
        <v>40626</v>
      </c>
      <c r="B9807" s="5">
        <v>0.475567129629828</v>
      </c>
      <c r="E9807" t="s">
        <v>16</v>
      </c>
      <c r="F9807" t="s">
        <v>7</v>
      </c>
      <c r="G9807">
        <v>0</v>
      </c>
      <c r="H9807">
        <v>0</v>
      </c>
      <c r="I9807">
        <v>0</v>
      </c>
    </row>
    <row r="9808" spans="1:9">
      <c r="A9808" s="4">
        <v>40626</v>
      </c>
      <c r="B9808" s="5">
        <v>0.47557870370390298</v>
      </c>
      <c r="E9808" t="s">
        <v>16</v>
      </c>
      <c r="F9808" t="s">
        <v>7</v>
      </c>
      <c r="G9808">
        <v>0</v>
      </c>
      <c r="H9808">
        <v>0</v>
      </c>
      <c r="I9808">
        <v>0</v>
      </c>
    </row>
    <row r="9809" spans="1:9">
      <c r="A9809" s="4">
        <v>40626</v>
      </c>
      <c r="B9809" s="5">
        <v>0.47559027777797702</v>
      </c>
      <c r="E9809" t="s">
        <v>16</v>
      </c>
      <c r="F9809" t="s">
        <v>7</v>
      </c>
      <c r="G9809">
        <v>0</v>
      </c>
      <c r="H9809">
        <v>0</v>
      </c>
      <c r="I9809">
        <v>0</v>
      </c>
    </row>
    <row r="9810" spans="1:9">
      <c r="A9810" s="4">
        <v>40626</v>
      </c>
      <c r="B9810" s="5">
        <v>0.47560185185205101</v>
      </c>
      <c r="E9810" t="s">
        <v>16</v>
      </c>
      <c r="F9810" t="s">
        <v>7</v>
      </c>
      <c r="G9810">
        <v>0</v>
      </c>
      <c r="H9810">
        <v>0</v>
      </c>
      <c r="I9810">
        <v>0</v>
      </c>
    </row>
    <row r="9811" spans="1:9">
      <c r="A9811" s="4">
        <v>40626</v>
      </c>
      <c r="B9811" s="5">
        <v>0.47561342592612499</v>
      </c>
      <c r="E9811" t="s">
        <v>16</v>
      </c>
      <c r="F9811" t="s">
        <v>7</v>
      </c>
      <c r="G9811">
        <v>0</v>
      </c>
      <c r="H9811">
        <v>0</v>
      </c>
      <c r="I9811">
        <v>0</v>
      </c>
    </row>
    <row r="9812" spans="1:9">
      <c r="A9812" s="4">
        <v>40626</v>
      </c>
      <c r="B9812" s="5">
        <v>0.47562500000019903</v>
      </c>
      <c r="E9812" t="s">
        <v>16</v>
      </c>
      <c r="F9812" t="s">
        <v>7</v>
      </c>
      <c r="G9812">
        <v>0</v>
      </c>
      <c r="H9812">
        <v>0</v>
      </c>
      <c r="I9812">
        <v>0</v>
      </c>
    </row>
    <row r="9813" spans="1:9">
      <c r="A9813" s="4">
        <v>40626</v>
      </c>
      <c r="B9813" s="5">
        <v>0.47563657407427301</v>
      </c>
      <c r="E9813" t="s">
        <v>16</v>
      </c>
      <c r="F9813" t="s">
        <v>7</v>
      </c>
      <c r="G9813">
        <v>0</v>
      </c>
      <c r="H9813">
        <v>0</v>
      </c>
      <c r="I9813">
        <v>0</v>
      </c>
    </row>
    <row r="9814" spans="1:9">
      <c r="A9814" s="4">
        <v>40626</v>
      </c>
      <c r="B9814" s="5">
        <v>0.47564814814834699</v>
      </c>
      <c r="E9814" t="s">
        <v>16</v>
      </c>
      <c r="F9814" t="s">
        <v>7</v>
      </c>
      <c r="G9814">
        <v>0</v>
      </c>
      <c r="H9814">
        <v>0</v>
      </c>
      <c r="I9814">
        <v>0</v>
      </c>
    </row>
    <row r="9815" spans="1:9">
      <c r="A9815" s="4">
        <v>40626</v>
      </c>
      <c r="B9815" s="5">
        <v>0.47565972222242098</v>
      </c>
      <c r="E9815" t="s">
        <v>16</v>
      </c>
      <c r="F9815" t="s">
        <v>7</v>
      </c>
      <c r="G9815">
        <v>0</v>
      </c>
      <c r="H9815">
        <v>0</v>
      </c>
      <c r="I9815">
        <v>0</v>
      </c>
    </row>
    <row r="9816" spans="1:9">
      <c r="A9816" s="4">
        <v>40626</v>
      </c>
      <c r="B9816" s="5">
        <v>0.47567129629649502</v>
      </c>
      <c r="E9816" t="s">
        <v>16</v>
      </c>
      <c r="F9816" t="s">
        <v>7</v>
      </c>
      <c r="G9816">
        <v>0</v>
      </c>
      <c r="H9816">
        <v>0</v>
      </c>
      <c r="I9816">
        <v>0</v>
      </c>
    </row>
    <row r="9817" spans="1:9">
      <c r="A9817" s="4">
        <v>40626</v>
      </c>
      <c r="B9817" s="5">
        <v>0.475682870370569</v>
      </c>
      <c r="E9817" t="s">
        <v>16</v>
      </c>
      <c r="F9817" t="s">
        <v>7</v>
      </c>
      <c r="G9817">
        <v>0</v>
      </c>
      <c r="H9817">
        <v>0</v>
      </c>
      <c r="I9817">
        <v>0</v>
      </c>
    </row>
    <row r="9818" spans="1:9">
      <c r="A9818" s="4">
        <v>40626</v>
      </c>
      <c r="B9818" s="5">
        <v>0.47569444444464398</v>
      </c>
      <c r="E9818" t="s">
        <v>16</v>
      </c>
      <c r="F9818" t="s">
        <v>7</v>
      </c>
      <c r="G9818">
        <v>0</v>
      </c>
      <c r="H9818">
        <v>0</v>
      </c>
      <c r="I9818">
        <v>0</v>
      </c>
    </row>
    <row r="9819" spans="1:9">
      <c r="A9819" s="4">
        <v>40626</v>
      </c>
      <c r="B9819" s="5">
        <v>0.47570601851871802</v>
      </c>
      <c r="E9819" t="s">
        <v>16</v>
      </c>
      <c r="F9819" t="s">
        <v>7</v>
      </c>
      <c r="G9819">
        <v>0</v>
      </c>
      <c r="H9819">
        <v>0</v>
      </c>
      <c r="I9819">
        <v>0</v>
      </c>
    </row>
    <row r="9820" spans="1:9">
      <c r="A9820" s="4">
        <v>40626</v>
      </c>
      <c r="B9820" s="5">
        <v>0.475717592592792</v>
      </c>
      <c r="E9820" t="s">
        <v>16</v>
      </c>
      <c r="F9820" t="s">
        <v>7</v>
      </c>
      <c r="G9820">
        <v>0</v>
      </c>
      <c r="H9820">
        <v>0</v>
      </c>
      <c r="I9820">
        <v>0</v>
      </c>
    </row>
    <row r="9821" spans="1:9">
      <c r="A9821" s="4">
        <v>40626</v>
      </c>
      <c r="B9821" s="5">
        <v>0.47572916666686599</v>
      </c>
      <c r="E9821" t="s">
        <v>16</v>
      </c>
      <c r="F9821" t="s">
        <v>7</v>
      </c>
      <c r="G9821">
        <v>0</v>
      </c>
      <c r="H9821">
        <v>0</v>
      </c>
      <c r="I9821">
        <v>0</v>
      </c>
    </row>
    <row r="9822" spans="1:9">
      <c r="A9822" s="4">
        <v>40626</v>
      </c>
      <c r="B9822" s="5">
        <v>0.47574074074094003</v>
      </c>
      <c r="E9822" t="s">
        <v>16</v>
      </c>
      <c r="F9822" t="s">
        <v>7</v>
      </c>
      <c r="G9822">
        <v>0</v>
      </c>
      <c r="H9822">
        <v>0</v>
      </c>
      <c r="I9822">
        <v>0</v>
      </c>
    </row>
    <row r="9823" spans="1:9">
      <c r="A9823" s="4">
        <v>40626</v>
      </c>
      <c r="B9823" s="5">
        <v>0.47575231481501401</v>
      </c>
      <c r="E9823" t="s">
        <v>16</v>
      </c>
      <c r="F9823" t="s">
        <v>7</v>
      </c>
      <c r="G9823">
        <v>0</v>
      </c>
      <c r="H9823">
        <v>0</v>
      </c>
      <c r="I9823">
        <v>0</v>
      </c>
    </row>
    <row r="9824" spans="1:9">
      <c r="A9824" s="4">
        <v>40626</v>
      </c>
      <c r="B9824" s="5">
        <v>0.47576388888908799</v>
      </c>
      <c r="E9824" t="s">
        <v>16</v>
      </c>
      <c r="F9824" t="s">
        <v>7</v>
      </c>
      <c r="G9824">
        <v>0</v>
      </c>
      <c r="H9824">
        <v>0</v>
      </c>
      <c r="I9824">
        <v>0</v>
      </c>
    </row>
    <row r="9825" spans="1:10">
      <c r="A9825" s="4">
        <v>40626</v>
      </c>
      <c r="B9825" s="5">
        <v>0.47577546296316198</v>
      </c>
      <c r="E9825" t="s">
        <v>16</v>
      </c>
      <c r="F9825" t="s">
        <v>7</v>
      </c>
      <c r="G9825">
        <v>0</v>
      </c>
      <c r="H9825">
        <v>0</v>
      </c>
      <c r="I9825">
        <v>0</v>
      </c>
    </row>
    <row r="9826" spans="1:10">
      <c r="A9826" s="4">
        <v>40626</v>
      </c>
      <c r="B9826" s="5">
        <v>0.47578703703723602</v>
      </c>
      <c r="E9826" t="s">
        <v>16</v>
      </c>
      <c r="F9826" t="s">
        <v>7</v>
      </c>
      <c r="G9826">
        <v>0</v>
      </c>
      <c r="H9826">
        <v>0</v>
      </c>
      <c r="I9826">
        <v>0</v>
      </c>
    </row>
    <row r="9827" spans="1:10">
      <c r="A9827" s="4">
        <v>40626</v>
      </c>
      <c r="B9827" s="5">
        <v>0.47579861111131</v>
      </c>
      <c r="E9827" t="s">
        <v>16</v>
      </c>
      <c r="F9827" t="s">
        <v>7</v>
      </c>
      <c r="G9827">
        <v>0</v>
      </c>
      <c r="H9827">
        <v>0</v>
      </c>
      <c r="I9827">
        <v>0</v>
      </c>
    </row>
    <row r="9828" spans="1:10">
      <c r="A9828" s="4">
        <v>40626</v>
      </c>
      <c r="B9828" s="5">
        <v>0.47581018518538398</v>
      </c>
      <c r="E9828" t="s">
        <v>16</v>
      </c>
      <c r="F9828" t="s">
        <v>7</v>
      </c>
      <c r="G9828">
        <v>0</v>
      </c>
      <c r="H9828">
        <v>0</v>
      </c>
      <c r="I9828">
        <v>0</v>
      </c>
    </row>
    <row r="9829" spans="1:10">
      <c r="A9829" s="4">
        <v>40626</v>
      </c>
      <c r="B9829" s="5">
        <v>0.47582175925945902</v>
      </c>
      <c r="E9829" t="s">
        <v>16</v>
      </c>
      <c r="F9829" t="s">
        <v>7</v>
      </c>
      <c r="G9829">
        <v>0</v>
      </c>
      <c r="H9829">
        <v>0</v>
      </c>
      <c r="I9829">
        <v>0</v>
      </c>
      <c r="J9829">
        <v>1</v>
      </c>
    </row>
    <row r="9830" spans="1:10">
      <c r="A9830" s="4">
        <v>40626</v>
      </c>
      <c r="B9830" s="5">
        <v>0.475833333333533</v>
      </c>
      <c r="E9830" t="s">
        <v>16</v>
      </c>
      <c r="F9830" t="s">
        <v>7</v>
      </c>
      <c r="G9830">
        <v>0</v>
      </c>
      <c r="H9830">
        <v>0</v>
      </c>
      <c r="I9830">
        <v>0</v>
      </c>
      <c r="J9830">
        <v>1</v>
      </c>
    </row>
    <row r="9831" spans="1:10">
      <c r="A9831" s="4">
        <v>40626</v>
      </c>
      <c r="B9831" s="5">
        <v>0.47584490740760699</v>
      </c>
      <c r="E9831" t="s">
        <v>16</v>
      </c>
      <c r="F9831" t="s">
        <v>7</v>
      </c>
      <c r="G9831">
        <v>0</v>
      </c>
      <c r="H9831">
        <v>0</v>
      </c>
      <c r="I9831">
        <v>0</v>
      </c>
      <c r="J9831">
        <v>1</v>
      </c>
    </row>
    <row r="9832" spans="1:10">
      <c r="A9832" s="4">
        <v>40626</v>
      </c>
      <c r="B9832" s="5">
        <v>0.47585648148168103</v>
      </c>
      <c r="E9832" t="s">
        <v>16</v>
      </c>
      <c r="F9832" t="s">
        <v>7</v>
      </c>
      <c r="G9832">
        <v>0</v>
      </c>
      <c r="H9832">
        <v>0</v>
      </c>
      <c r="I9832">
        <v>0</v>
      </c>
      <c r="J9832">
        <v>1</v>
      </c>
    </row>
    <row r="9833" spans="1:10">
      <c r="A9833" s="4">
        <v>40626</v>
      </c>
      <c r="B9833" s="5">
        <v>0.47586805555575501</v>
      </c>
      <c r="E9833" t="s">
        <v>16</v>
      </c>
      <c r="F9833" t="s">
        <v>7</v>
      </c>
      <c r="G9833">
        <v>0</v>
      </c>
      <c r="H9833">
        <v>0</v>
      </c>
      <c r="I9833">
        <v>0</v>
      </c>
      <c r="J9833">
        <v>1</v>
      </c>
    </row>
    <row r="9834" spans="1:10">
      <c r="A9834" s="4">
        <v>40626</v>
      </c>
      <c r="B9834" s="5">
        <v>0.47587962962982899</v>
      </c>
      <c r="E9834" t="s">
        <v>16</v>
      </c>
      <c r="F9834" t="s">
        <v>7</v>
      </c>
      <c r="G9834">
        <v>0</v>
      </c>
      <c r="H9834">
        <v>0</v>
      </c>
      <c r="I9834">
        <v>0</v>
      </c>
      <c r="J9834">
        <v>1</v>
      </c>
    </row>
    <row r="9835" spans="1:10">
      <c r="A9835" s="4">
        <v>40626</v>
      </c>
      <c r="B9835" s="5">
        <v>0.47589120370390298</v>
      </c>
      <c r="E9835" t="s">
        <v>16</v>
      </c>
      <c r="F9835" t="s">
        <v>7</v>
      </c>
      <c r="G9835">
        <v>0</v>
      </c>
      <c r="H9835">
        <v>0</v>
      </c>
      <c r="I9835">
        <v>0</v>
      </c>
      <c r="J9835">
        <v>1</v>
      </c>
    </row>
    <row r="9836" spans="1:10">
      <c r="A9836" s="4">
        <v>40626</v>
      </c>
      <c r="B9836" s="5">
        <v>0.47590277777797702</v>
      </c>
      <c r="E9836" t="s">
        <v>16</v>
      </c>
      <c r="F9836" t="s">
        <v>7</v>
      </c>
      <c r="G9836">
        <v>0</v>
      </c>
      <c r="H9836">
        <v>0</v>
      </c>
      <c r="I9836">
        <v>0</v>
      </c>
      <c r="J9836">
        <v>1</v>
      </c>
    </row>
    <row r="9837" spans="1:10">
      <c r="A9837" s="4">
        <v>40626</v>
      </c>
      <c r="B9837" s="5">
        <v>0.475914351852051</v>
      </c>
      <c r="E9837" t="s">
        <v>16</v>
      </c>
      <c r="F9837" t="s">
        <v>7</v>
      </c>
      <c r="G9837">
        <v>0</v>
      </c>
      <c r="H9837">
        <v>0</v>
      </c>
      <c r="I9837">
        <v>0</v>
      </c>
      <c r="J9837">
        <v>1</v>
      </c>
    </row>
    <row r="9838" spans="1:10">
      <c r="A9838" s="4">
        <v>40626</v>
      </c>
      <c r="B9838" s="5">
        <v>0.47592592592612498</v>
      </c>
      <c r="E9838" t="s">
        <v>16</v>
      </c>
      <c r="F9838" t="s">
        <v>7</v>
      </c>
      <c r="G9838">
        <v>0</v>
      </c>
      <c r="H9838">
        <v>0</v>
      </c>
      <c r="I9838">
        <v>0</v>
      </c>
      <c r="J9838">
        <v>1</v>
      </c>
    </row>
    <row r="9839" spans="1:10">
      <c r="A9839" s="4">
        <v>40626</v>
      </c>
      <c r="B9839" s="5">
        <v>0.47593750000019902</v>
      </c>
      <c r="E9839" t="s">
        <v>16</v>
      </c>
      <c r="F9839" t="s">
        <v>7</v>
      </c>
      <c r="G9839">
        <v>0</v>
      </c>
      <c r="H9839">
        <v>0</v>
      </c>
      <c r="I9839">
        <v>0</v>
      </c>
      <c r="J9839">
        <v>1</v>
      </c>
    </row>
    <row r="9840" spans="1:10">
      <c r="A9840" s="4">
        <v>40626</v>
      </c>
      <c r="B9840" s="5">
        <v>0.475949074074274</v>
      </c>
      <c r="E9840" t="s">
        <v>16</v>
      </c>
      <c r="F9840" t="s">
        <v>7</v>
      </c>
      <c r="G9840">
        <v>0</v>
      </c>
      <c r="H9840">
        <v>0</v>
      </c>
      <c r="I9840">
        <v>0</v>
      </c>
      <c r="J9840">
        <v>1</v>
      </c>
    </row>
    <row r="9841" spans="1:13">
      <c r="A9841" s="4">
        <v>40626</v>
      </c>
      <c r="B9841" s="5">
        <v>0.47596064814834799</v>
      </c>
      <c r="E9841" t="s">
        <v>16</v>
      </c>
      <c r="F9841" t="s">
        <v>7</v>
      </c>
      <c r="G9841">
        <v>0</v>
      </c>
      <c r="H9841">
        <v>0</v>
      </c>
      <c r="I9841">
        <v>0</v>
      </c>
      <c r="J9841">
        <v>1</v>
      </c>
    </row>
    <row r="9842" spans="1:13">
      <c r="A9842" s="4">
        <v>40626</v>
      </c>
      <c r="B9842" s="5">
        <v>0.47597222222242203</v>
      </c>
      <c r="E9842" t="s">
        <v>16</v>
      </c>
      <c r="F9842" t="s">
        <v>7</v>
      </c>
      <c r="G9842">
        <v>0</v>
      </c>
      <c r="H9842">
        <v>0</v>
      </c>
      <c r="I9842">
        <v>0</v>
      </c>
      <c r="J9842">
        <v>1</v>
      </c>
    </row>
    <row r="9843" spans="1:13">
      <c r="A9843" s="4">
        <v>40626</v>
      </c>
      <c r="B9843" s="5">
        <v>0.47598379629649601</v>
      </c>
      <c r="E9843" t="s">
        <v>16</v>
      </c>
      <c r="F9843" t="s">
        <v>7</v>
      </c>
      <c r="G9843">
        <v>0</v>
      </c>
      <c r="H9843">
        <v>0</v>
      </c>
      <c r="I9843">
        <v>0</v>
      </c>
      <c r="J9843">
        <v>1</v>
      </c>
    </row>
    <row r="9844" spans="1:13">
      <c r="A9844" s="4">
        <v>40626</v>
      </c>
      <c r="B9844" s="5">
        <v>0.47599537037056999</v>
      </c>
      <c r="C9844">
        <v>21122041</v>
      </c>
      <c r="D9844">
        <v>21112041</v>
      </c>
      <c r="E9844" t="s">
        <v>14</v>
      </c>
      <c r="F9844" t="s">
        <v>6</v>
      </c>
      <c r="G9844">
        <v>0</v>
      </c>
      <c r="H9844">
        <v>0</v>
      </c>
      <c r="I9844">
        <v>0</v>
      </c>
      <c r="J9844">
        <v>1</v>
      </c>
      <c r="K9844" s="14" t="s">
        <v>57</v>
      </c>
      <c r="M9844" t="s">
        <v>61</v>
      </c>
    </row>
    <row r="9845" spans="1:13">
      <c r="A9845" s="4">
        <v>40626</v>
      </c>
      <c r="B9845" s="5">
        <v>0.47600694444464398</v>
      </c>
      <c r="C9845">
        <v>21122041</v>
      </c>
      <c r="D9845">
        <v>21112041</v>
      </c>
      <c r="E9845" t="s">
        <v>14</v>
      </c>
      <c r="F9845" t="s">
        <v>6</v>
      </c>
      <c r="G9845">
        <v>0</v>
      </c>
      <c r="H9845">
        <v>0</v>
      </c>
      <c r="I9845">
        <v>0</v>
      </c>
      <c r="J9845">
        <v>1</v>
      </c>
    </row>
    <row r="9846" spans="1:13">
      <c r="A9846" s="4">
        <v>40626</v>
      </c>
      <c r="B9846" s="5">
        <v>0.47601851851871801</v>
      </c>
      <c r="C9846">
        <v>21122041</v>
      </c>
      <c r="D9846">
        <v>21112041</v>
      </c>
      <c r="E9846" t="s">
        <v>14</v>
      </c>
      <c r="F9846" t="s">
        <v>6</v>
      </c>
      <c r="G9846">
        <v>0</v>
      </c>
      <c r="H9846">
        <v>0</v>
      </c>
      <c r="I9846">
        <v>0</v>
      </c>
      <c r="J9846">
        <v>1</v>
      </c>
    </row>
    <row r="9847" spans="1:13">
      <c r="A9847" s="4">
        <v>40626</v>
      </c>
      <c r="B9847" s="5">
        <v>0.476030092592792</v>
      </c>
      <c r="C9847">
        <v>21122041</v>
      </c>
      <c r="D9847">
        <v>21112041</v>
      </c>
      <c r="E9847" t="s">
        <v>14</v>
      </c>
      <c r="F9847" t="s">
        <v>6</v>
      </c>
      <c r="G9847">
        <v>0</v>
      </c>
      <c r="H9847">
        <v>0</v>
      </c>
      <c r="I9847">
        <v>0</v>
      </c>
      <c r="J9847">
        <v>1</v>
      </c>
    </row>
    <row r="9848" spans="1:13">
      <c r="A9848" s="4">
        <v>40626</v>
      </c>
      <c r="B9848" s="5">
        <v>0.47604166666686598</v>
      </c>
      <c r="C9848">
        <v>21122041</v>
      </c>
      <c r="D9848">
        <v>21112041</v>
      </c>
      <c r="E9848" t="s">
        <v>14</v>
      </c>
      <c r="F9848" t="s">
        <v>6</v>
      </c>
      <c r="G9848">
        <v>0</v>
      </c>
      <c r="H9848">
        <v>0</v>
      </c>
      <c r="I9848">
        <v>0</v>
      </c>
      <c r="J9848">
        <v>1</v>
      </c>
    </row>
    <row r="9849" spans="1:13">
      <c r="A9849" s="4">
        <v>40626</v>
      </c>
      <c r="B9849" s="5">
        <v>0.47605324074094002</v>
      </c>
      <c r="C9849">
        <v>21122041</v>
      </c>
      <c r="D9849">
        <v>21112041</v>
      </c>
      <c r="E9849" t="s">
        <v>14</v>
      </c>
      <c r="F9849" t="s">
        <v>6</v>
      </c>
      <c r="G9849">
        <v>0</v>
      </c>
      <c r="H9849">
        <v>0</v>
      </c>
      <c r="I9849">
        <v>0</v>
      </c>
      <c r="J9849">
        <v>1</v>
      </c>
    </row>
    <row r="9850" spans="1:13">
      <c r="A9850" s="4">
        <v>40626</v>
      </c>
      <c r="B9850" s="5">
        <v>0.476064814815015</v>
      </c>
      <c r="C9850">
        <v>21122041</v>
      </c>
      <c r="D9850">
        <v>21112041</v>
      </c>
      <c r="E9850" t="s">
        <v>14</v>
      </c>
      <c r="F9850" t="s">
        <v>6</v>
      </c>
      <c r="G9850">
        <v>0</v>
      </c>
      <c r="H9850">
        <v>0</v>
      </c>
      <c r="I9850">
        <v>0</v>
      </c>
      <c r="J9850">
        <v>1</v>
      </c>
    </row>
    <row r="9851" spans="1:13">
      <c r="A9851" s="4">
        <v>40626</v>
      </c>
      <c r="B9851" s="5">
        <v>0.47607638888908899</v>
      </c>
      <c r="C9851">
        <v>21122041</v>
      </c>
      <c r="D9851">
        <v>21112041</v>
      </c>
      <c r="E9851" t="s">
        <v>14</v>
      </c>
      <c r="F9851" t="s">
        <v>6</v>
      </c>
      <c r="G9851">
        <v>0</v>
      </c>
      <c r="H9851">
        <v>0</v>
      </c>
      <c r="I9851">
        <v>0</v>
      </c>
      <c r="J9851">
        <v>1</v>
      </c>
    </row>
    <row r="9852" spans="1:13">
      <c r="A9852" s="4">
        <v>40626</v>
      </c>
      <c r="B9852" s="5">
        <v>0.47608796296316302</v>
      </c>
      <c r="C9852">
        <v>21122041</v>
      </c>
      <c r="D9852">
        <v>21112041</v>
      </c>
      <c r="E9852" t="s">
        <v>14</v>
      </c>
      <c r="F9852" t="s">
        <v>6</v>
      </c>
      <c r="G9852">
        <v>0</v>
      </c>
      <c r="H9852">
        <v>0</v>
      </c>
      <c r="I9852">
        <v>0</v>
      </c>
      <c r="J9852">
        <v>1</v>
      </c>
    </row>
    <row r="9853" spans="1:13">
      <c r="A9853" s="4">
        <v>40626</v>
      </c>
      <c r="B9853" s="5">
        <v>0.47609953703723701</v>
      </c>
      <c r="C9853">
        <v>21122041</v>
      </c>
      <c r="D9853">
        <v>21112041</v>
      </c>
      <c r="E9853" t="s">
        <v>14</v>
      </c>
      <c r="F9853" t="s">
        <v>6</v>
      </c>
      <c r="G9853">
        <v>0</v>
      </c>
      <c r="H9853">
        <v>0</v>
      </c>
      <c r="I9853">
        <v>0</v>
      </c>
      <c r="J9853">
        <v>1</v>
      </c>
    </row>
    <row r="9854" spans="1:13">
      <c r="A9854" s="4">
        <v>40626</v>
      </c>
      <c r="B9854" s="5">
        <v>0.47611111111131099</v>
      </c>
      <c r="C9854">
        <v>21122041</v>
      </c>
      <c r="D9854">
        <v>21112041</v>
      </c>
      <c r="E9854" t="s">
        <v>14</v>
      </c>
      <c r="F9854" t="s">
        <v>6</v>
      </c>
      <c r="G9854">
        <v>0</v>
      </c>
      <c r="H9854">
        <v>0</v>
      </c>
      <c r="I9854">
        <v>0</v>
      </c>
      <c r="J9854">
        <v>1</v>
      </c>
    </row>
    <row r="9855" spans="1:13">
      <c r="A9855" s="4">
        <v>40626</v>
      </c>
      <c r="B9855" s="5">
        <v>0.47612268518538498</v>
      </c>
      <c r="C9855">
        <v>21122041</v>
      </c>
      <c r="D9855">
        <v>21112041</v>
      </c>
      <c r="E9855" t="s">
        <v>14</v>
      </c>
      <c r="F9855" t="s">
        <v>6</v>
      </c>
      <c r="G9855">
        <v>0</v>
      </c>
      <c r="H9855">
        <v>0</v>
      </c>
      <c r="I9855">
        <v>0</v>
      </c>
      <c r="J9855">
        <v>1</v>
      </c>
    </row>
    <row r="9856" spans="1:13">
      <c r="A9856" s="4">
        <v>40626</v>
      </c>
      <c r="B9856" s="5">
        <v>0.47613425925945901</v>
      </c>
      <c r="C9856">
        <v>21122041</v>
      </c>
      <c r="D9856">
        <v>21112041</v>
      </c>
      <c r="E9856" t="s">
        <v>14</v>
      </c>
      <c r="F9856" t="s">
        <v>6</v>
      </c>
      <c r="G9856">
        <v>0</v>
      </c>
      <c r="H9856">
        <v>0</v>
      </c>
      <c r="I9856">
        <v>0</v>
      </c>
      <c r="J9856">
        <v>1</v>
      </c>
    </row>
    <row r="9857" spans="1:10">
      <c r="A9857" s="4">
        <v>40626</v>
      </c>
      <c r="B9857" s="5">
        <v>0.476145833333533</v>
      </c>
      <c r="C9857">
        <v>21122041</v>
      </c>
      <c r="D9857">
        <v>21112041</v>
      </c>
      <c r="E9857" t="s">
        <v>14</v>
      </c>
      <c r="F9857" t="s">
        <v>6</v>
      </c>
      <c r="G9857">
        <v>0</v>
      </c>
      <c r="H9857">
        <v>0</v>
      </c>
      <c r="I9857">
        <v>0</v>
      </c>
      <c r="J9857">
        <v>1</v>
      </c>
    </row>
    <row r="9858" spans="1:10">
      <c r="A9858" s="4">
        <v>40626</v>
      </c>
      <c r="B9858" s="5">
        <v>0.47615740740760698</v>
      </c>
      <c r="C9858">
        <v>21122041</v>
      </c>
      <c r="D9858">
        <v>21112041</v>
      </c>
      <c r="E9858" t="s">
        <v>14</v>
      </c>
      <c r="F9858" t="s">
        <v>6</v>
      </c>
      <c r="G9858">
        <v>0</v>
      </c>
      <c r="H9858">
        <v>0</v>
      </c>
      <c r="I9858">
        <v>0</v>
      </c>
      <c r="J9858">
        <v>1</v>
      </c>
    </row>
    <row r="9859" spans="1:10">
      <c r="A9859" s="4">
        <v>40626</v>
      </c>
      <c r="B9859" s="5">
        <v>0.47616898148168102</v>
      </c>
      <c r="C9859">
        <v>21122041</v>
      </c>
      <c r="D9859">
        <v>21112041</v>
      </c>
      <c r="E9859" t="s">
        <v>14</v>
      </c>
      <c r="F9859" t="s">
        <v>6</v>
      </c>
      <c r="G9859">
        <v>0</v>
      </c>
      <c r="H9859">
        <v>0</v>
      </c>
      <c r="I9859">
        <v>0</v>
      </c>
      <c r="J9859">
        <v>1</v>
      </c>
    </row>
    <row r="9860" spans="1:10">
      <c r="A9860" s="4">
        <v>40626</v>
      </c>
      <c r="B9860" s="5">
        <v>0.476180555555755</v>
      </c>
      <c r="C9860">
        <v>21122041</v>
      </c>
      <c r="D9860">
        <v>21112041</v>
      </c>
      <c r="E9860" t="s">
        <v>14</v>
      </c>
      <c r="F9860" t="s">
        <v>6</v>
      </c>
      <c r="G9860">
        <v>0</v>
      </c>
      <c r="H9860">
        <v>0</v>
      </c>
      <c r="I9860">
        <v>0</v>
      </c>
      <c r="J9860">
        <v>1</v>
      </c>
    </row>
    <row r="9861" spans="1:10">
      <c r="A9861" s="4">
        <v>40626</v>
      </c>
      <c r="B9861" s="5">
        <v>0.47619212962982999</v>
      </c>
      <c r="C9861">
        <v>21122041</v>
      </c>
      <c r="D9861">
        <v>21112041</v>
      </c>
      <c r="E9861" t="s">
        <v>14</v>
      </c>
      <c r="F9861" t="s">
        <v>6</v>
      </c>
      <c r="G9861">
        <v>0</v>
      </c>
      <c r="H9861">
        <v>0</v>
      </c>
      <c r="I9861">
        <v>0</v>
      </c>
      <c r="J9861">
        <v>1</v>
      </c>
    </row>
    <row r="9862" spans="1:10">
      <c r="A9862" s="4">
        <v>40626</v>
      </c>
      <c r="B9862" s="5">
        <v>0.47620370370390402</v>
      </c>
      <c r="C9862">
        <v>21122041</v>
      </c>
      <c r="D9862">
        <v>21112041</v>
      </c>
      <c r="E9862" t="s">
        <v>14</v>
      </c>
      <c r="F9862" t="s">
        <v>6</v>
      </c>
      <c r="G9862">
        <v>0</v>
      </c>
      <c r="H9862">
        <v>0</v>
      </c>
      <c r="I9862">
        <v>0</v>
      </c>
      <c r="J9862">
        <v>1</v>
      </c>
    </row>
    <row r="9863" spans="1:10">
      <c r="A9863" s="4">
        <v>40626</v>
      </c>
      <c r="B9863" s="5">
        <v>0.47621527777797801</v>
      </c>
      <c r="C9863">
        <v>21122041</v>
      </c>
      <c r="D9863">
        <v>21112041</v>
      </c>
      <c r="E9863" t="s">
        <v>14</v>
      </c>
      <c r="F9863" t="s">
        <v>6</v>
      </c>
      <c r="G9863">
        <v>0</v>
      </c>
      <c r="H9863">
        <v>0</v>
      </c>
      <c r="I9863">
        <v>0</v>
      </c>
      <c r="J9863">
        <v>1</v>
      </c>
    </row>
    <row r="9864" spans="1:10">
      <c r="A9864" s="4">
        <v>40626</v>
      </c>
      <c r="B9864" s="5">
        <v>0.47622685185205199</v>
      </c>
      <c r="C9864">
        <v>21122041</v>
      </c>
      <c r="D9864">
        <v>21112041</v>
      </c>
      <c r="E9864" t="s">
        <v>14</v>
      </c>
      <c r="F9864" t="s">
        <v>6</v>
      </c>
      <c r="G9864">
        <v>0</v>
      </c>
      <c r="H9864">
        <v>0</v>
      </c>
      <c r="I9864">
        <v>0</v>
      </c>
      <c r="J9864">
        <v>1</v>
      </c>
    </row>
    <row r="9865" spans="1:10">
      <c r="A9865" s="4">
        <v>40626</v>
      </c>
      <c r="B9865" s="5">
        <v>0.47623842592612597</v>
      </c>
      <c r="C9865">
        <v>21122041</v>
      </c>
      <c r="D9865">
        <v>21112041</v>
      </c>
      <c r="E9865" t="s">
        <v>14</v>
      </c>
      <c r="F9865" t="s">
        <v>6</v>
      </c>
      <c r="G9865">
        <v>0</v>
      </c>
      <c r="H9865">
        <v>0</v>
      </c>
      <c r="I9865">
        <v>0</v>
      </c>
      <c r="J9865">
        <v>1</v>
      </c>
    </row>
    <row r="9866" spans="1:10">
      <c r="A9866" s="4">
        <v>40626</v>
      </c>
      <c r="B9866" s="5">
        <v>0.47625000000020001</v>
      </c>
      <c r="C9866">
        <v>21122041</v>
      </c>
      <c r="D9866">
        <v>21112041</v>
      </c>
      <c r="E9866" t="s">
        <v>14</v>
      </c>
      <c r="F9866" t="s">
        <v>6</v>
      </c>
      <c r="G9866">
        <v>0</v>
      </c>
      <c r="H9866">
        <v>0</v>
      </c>
      <c r="I9866">
        <v>0</v>
      </c>
      <c r="J9866">
        <v>1</v>
      </c>
    </row>
    <row r="9867" spans="1:10">
      <c r="A9867" s="4">
        <v>40626</v>
      </c>
      <c r="B9867" s="5">
        <v>0.476261574074274</v>
      </c>
      <c r="C9867">
        <v>21122041</v>
      </c>
      <c r="D9867">
        <v>21112041</v>
      </c>
      <c r="E9867" t="s">
        <v>14</v>
      </c>
      <c r="F9867" t="s">
        <v>6</v>
      </c>
      <c r="G9867">
        <v>0</v>
      </c>
      <c r="H9867">
        <v>0</v>
      </c>
      <c r="I9867">
        <v>0</v>
      </c>
      <c r="J9867">
        <v>1</v>
      </c>
    </row>
    <row r="9868" spans="1:10">
      <c r="A9868" s="4">
        <v>40626</v>
      </c>
      <c r="B9868" s="5">
        <v>0.47627314814834798</v>
      </c>
      <c r="C9868">
        <v>21122041</v>
      </c>
      <c r="D9868">
        <v>21112041</v>
      </c>
      <c r="E9868" t="s">
        <v>14</v>
      </c>
      <c r="F9868" t="s">
        <v>6</v>
      </c>
      <c r="G9868">
        <v>0</v>
      </c>
      <c r="H9868">
        <v>0</v>
      </c>
      <c r="I9868">
        <v>0</v>
      </c>
      <c r="J9868">
        <v>1</v>
      </c>
    </row>
    <row r="9869" spans="1:10">
      <c r="A9869" s="4">
        <v>40626</v>
      </c>
      <c r="B9869" s="5">
        <v>0.47628472222242202</v>
      </c>
      <c r="C9869">
        <v>21122041</v>
      </c>
      <c r="D9869">
        <v>21112041</v>
      </c>
      <c r="E9869" t="s">
        <v>14</v>
      </c>
      <c r="F9869" t="s">
        <v>6</v>
      </c>
      <c r="G9869">
        <v>0</v>
      </c>
      <c r="H9869">
        <v>0</v>
      </c>
      <c r="I9869">
        <v>0</v>
      </c>
      <c r="J9869">
        <v>1</v>
      </c>
    </row>
    <row r="9870" spans="1:10">
      <c r="A9870" s="4">
        <v>40626</v>
      </c>
      <c r="B9870" s="5">
        <v>0.476296296296496</v>
      </c>
      <c r="C9870">
        <v>21122041</v>
      </c>
      <c r="D9870">
        <v>21112041</v>
      </c>
      <c r="E9870" t="s">
        <v>14</v>
      </c>
      <c r="F9870" t="s">
        <v>6</v>
      </c>
      <c r="G9870">
        <v>0</v>
      </c>
      <c r="H9870">
        <v>0</v>
      </c>
      <c r="I9870">
        <v>0</v>
      </c>
      <c r="J9870">
        <v>1</v>
      </c>
    </row>
    <row r="9871" spans="1:10">
      <c r="A9871" s="4">
        <v>40626</v>
      </c>
      <c r="B9871" s="5">
        <v>0.47630787037057098</v>
      </c>
      <c r="C9871">
        <v>21122041</v>
      </c>
      <c r="D9871">
        <v>21112041</v>
      </c>
      <c r="E9871" t="s">
        <v>14</v>
      </c>
      <c r="F9871" t="s">
        <v>6</v>
      </c>
      <c r="G9871">
        <v>0</v>
      </c>
      <c r="H9871">
        <v>0</v>
      </c>
      <c r="I9871">
        <v>0</v>
      </c>
      <c r="J9871">
        <v>1</v>
      </c>
    </row>
    <row r="9872" spans="1:10">
      <c r="A9872" s="4">
        <v>40626</v>
      </c>
      <c r="B9872" s="5">
        <v>0.47631944444464502</v>
      </c>
      <c r="C9872">
        <v>21122041</v>
      </c>
      <c r="D9872">
        <v>21112041</v>
      </c>
      <c r="E9872" t="s">
        <v>14</v>
      </c>
      <c r="F9872" t="s">
        <v>6</v>
      </c>
      <c r="G9872">
        <v>0</v>
      </c>
      <c r="H9872">
        <v>0</v>
      </c>
      <c r="I9872">
        <v>0</v>
      </c>
      <c r="J9872">
        <v>1</v>
      </c>
    </row>
    <row r="9873" spans="1:10">
      <c r="A9873" s="4">
        <v>40626</v>
      </c>
      <c r="B9873" s="5">
        <v>0.47633101851871901</v>
      </c>
      <c r="C9873">
        <v>21122041</v>
      </c>
      <c r="D9873">
        <v>21112041</v>
      </c>
      <c r="E9873" t="s">
        <v>14</v>
      </c>
      <c r="F9873" t="s">
        <v>6</v>
      </c>
      <c r="G9873">
        <v>0</v>
      </c>
      <c r="H9873">
        <v>0</v>
      </c>
      <c r="I9873">
        <v>0</v>
      </c>
      <c r="J9873">
        <v>1</v>
      </c>
    </row>
    <row r="9874" spans="1:10">
      <c r="A9874" s="4">
        <v>40626</v>
      </c>
      <c r="B9874" s="5">
        <v>0.47634259259279299</v>
      </c>
      <c r="C9874">
        <v>21122041</v>
      </c>
      <c r="D9874">
        <v>21112041</v>
      </c>
      <c r="E9874" t="s">
        <v>14</v>
      </c>
      <c r="F9874" t="s">
        <v>6</v>
      </c>
      <c r="G9874">
        <v>0</v>
      </c>
      <c r="H9874">
        <v>0</v>
      </c>
      <c r="I9874">
        <v>0</v>
      </c>
      <c r="J9874">
        <v>1</v>
      </c>
    </row>
    <row r="9875" spans="1:10">
      <c r="A9875" s="4">
        <v>40626</v>
      </c>
      <c r="B9875" s="5">
        <v>0.47635416666686697</v>
      </c>
      <c r="C9875">
        <v>21122041</v>
      </c>
      <c r="D9875">
        <v>21112041</v>
      </c>
      <c r="E9875" t="s">
        <v>14</v>
      </c>
      <c r="F9875" t="s">
        <v>6</v>
      </c>
      <c r="G9875">
        <v>0</v>
      </c>
      <c r="H9875">
        <v>0</v>
      </c>
      <c r="I9875">
        <v>0</v>
      </c>
      <c r="J9875">
        <v>1</v>
      </c>
    </row>
    <row r="9876" spans="1:10">
      <c r="A9876" s="4">
        <v>40626</v>
      </c>
      <c r="B9876" s="5">
        <v>0.47636574074094101</v>
      </c>
      <c r="C9876">
        <v>21122041</v>
      </c>
      <c r="D9876">
        <v>21112041</v>
      </c>
      <c r="E9876" t="s">
        <v>14</v>
      </c>
      <c r="F9876" t="s">
        <v>6</v>
      </c>
      <c r="G9876">
        <v>0</v>
      </c>
      <c r="H9876">
        <v>0</v>
      </c>
      <c r="I9876">
        <v>0</v>
      </c>
      <c r="J9876">
        <v>1</v>
      </c>
    </row>
    <row r="9877" spans="1:10">
      <c r="A9877" s="4">
        <v>40626</v>
      </c>
      <c r="B9877" s="5">
        <v>0.476377314815015</v>
      </c>
      <c r="C9877">
        <v>21122041</v>
      </c>
      <c r="D9877">
        <v>21112041</v>
      </c>
      <c r="E9877" t="s">
        <v>14</v>
      </c>
      <c r="F9877" t="s">
        <v>6</v>
      </c>
      <c r="G9877">
        <v>0</v>
      </c>
      <c r="H9877">
        <v>0</v>
      </c>
      <c r="I9877">
        <v>0</v>
      </c>
      <c r="J9877">
        <v>1</v>
      </c>
    </row>
    <row r="9878" spans="1:10">
      <c r="A9878" s="4">
        <v>40626</v>
      </c>
      <c r="B9878" s="5">
        <v>0.47638888888908898</v>
      </c>
      <c r="C9878">
        <v>21122041</v>
      </c>
      <c r="D9878">
        <v>21112041</v>
      </c>
      <c r="E9878" t="s">
        <v>14</v>
      </c>
      <c r="F9878" t="s">
        <v>6</v>
      </c>
      <c r="G9878">
        <v>0</v>
      </c>
      <c r="H9878">
        <v>0</v>
      </c>
      <c r="I9878">
        <v>0</v>
      </c>
      <c r="J9878">
        <v>1</v>
      </c>
    </row>
    <row r="9879" spans="1:10">
      <c r="A9879" s="4">
        <v>40626</v>
      </c>
      <c r="B9879" s="5">
        <v>0.47640046296316302</v>
      </c>
      <c r="C9879">
        <v>21122041</v>
      </c>
      <c r="D9879">
        <v>21112041</v>
      </c>
      <c r="E9879" t="s">
        <v>14</v>
      </c>
      <c r="F9879" t="s">
        <v>6</v>
      </c>
      <c r="G9879">
        <v>0</v>
      </c>
      <c r="H9879">
        <v>0</v>
      </c>
      <c r="I9879">
        <v>0</v>
      </c>
      <c r="J9879">
        <v>1</v>
      </c>
    </row>
    <row r="9880" spans="1:10">
      <c r="A9880" s="4">
        <v>40626</v>
      </c>
      <c r="B9880" s="5">
        <v>0.476412037037237</v>
      </c>
      <c r="C9880">
        <v>21122041</v>
      </c>
      <c r="D9880">
        <v>21112041</v>
      </c>
      <c r="E9880" t="s">
        <v>14</v>
      </c>
      <c r="F9880" t="s">
        <v>6</v>
      </c>
      <c r="G9880">
        <v>0</v>
      </c>
      <c r="H9880">
        <v>0</v>
      </c>
      <c r="I9880">
        <v>0</v>
      </c>
      <c r="J9880">
        <v>1</v>
      </c>
    </row>
    <row r="9881" spans="1:10">
      <c r="A9881" s="4">
        <v>40626</v>
      </c>
      <c r="B9881" s="5">
        <v>0.47642361111131099</v>
      </c>
      <c r="C9881">
        <v>21122041</v>
      </c>
      <c r="D9881">
        <v>21112041</v>
      </c>
      <c r="E9881" t="s">
        <v>14</v>
      </c>
      <c r="F9881" t="s">
        <v>6</v>
      </c>
      <c r="G9881">
        <v>0</v>
      </c>
      <c r="H9881">
        <v>0</v>
      </c>
      <c r="I9881">
        <v>0</v>
      </c>
      <c r="J9881">
        <v>1</v>
      </c>
    </row>
    <row r="9882" spans="1:10">
      <c r="A9882" s="4">
        <v>40626</v>
      </c>
      <c r="B9882" s="5">
        <v>0.47643518518538602</v>
      </c>
      <c r="C9882">
        <v>21122041</v>
      </c>
      <c r="D9882">
        <v>21112041</v>
      </c>
      <c r="E9882" t="s">
        <v>14</v>
      </c>
      <c r="F9882" t="s">
        <v>6</v>
      </c>
      <c r="G9882">
        <v>0</v>
      </c>
      <c r="H9882">
        <v>0</v>
      </c>
      <c r="I9882">
        <v>0</v>
      </c>
      <c r="J9882">
        <v>1</v>
      </c>
    </row>
    <row r="9883" spans="1:10">
      <c r="A9883" s="4">
        <v>40626</v>
      </c>
      <c r="B9883" s="5">
        <v>0.47644675925946001</v>
      </c>
      <c r="C9883">
        <v>21122041</v>
      </c>
      <c r="D9883">
        <v>21112041</v>
      </c>
      <c r="E9883" t="s">
        <v>14</v>
      </c>
      <c r="F9883" t="s">
        <v>6</v>
      </c>
      <c r="G9883">
        <v>0</v>
      </c>
      <c r="H9883">
        <v>0</v>
      </c>
      <c r="I9883">
        <v>0</v>
      </c>
      <c r="J9883">
        <v>1</v>
      </c>
    </row>
    <row r="9884" spans="1:10">
      <c r="A9884" s="4">
        <v>40626</v>
      </c>
      <c r="B9884" s="5">
        <v>0.47645833333353399</v>
      </c>
      <c r="C9884">
        <v>21122041</v>
      </c>
      <c r="D9884">
        <v>21112041</v>
      </c>
      <c r="E9884" t="s">
        <v>14</v>
      </c>
      <c r="F9884" t="s">
        <v>6</v>
      </c>
      <c r="G9884">
        <v>0</v>
      </c>
      <c r="H9884">
        <v>0</v>
      </c>
      <c r="I9884">
        <v>0</v>
      </c>
      <c r="J9884">
        <v>1</v>
      </c>
    </row>
    <row r="9885" spans="1:10">
      <c r="A9885" s="4">
        <v>40626</v>
      </c>
      <c r="B9885" s="5">
        <v>0.47646990740760797</v>
      </c>
      <c r="C9885">
        <v>21122041</v>
      </c>
      <c r="D9885">
        <v>21112041</v>
      </c>
      <c r="E9885" t="s">
        <v>14</v>
      </c>
      <c r="F9885" t="s">
        <v>6</v>
      </c>
      <c r="G9885">
        <v>0</v>
      </c>
      <c r="H9885">
        <v>0</v>
      </c>
      <c r="I9885">
        <v>0</v>
      </c>
      <c r="J9885">
        <v>1</v>
      </c>
    </row>
    <row r="9886" spans="1:10">
      <c r="A9886" s="4">
        <v>40626</v>
      </c>
      <c r="B9886" s="5">
        <v>0.47648148148168201</v>
      </c>
      <c r="C9886">
        <v>21122041</v>
      </c>
      <c r="D9886">
        <v>21112041</v>
      </c>
      <c r="E9886" t="s">
        <v>14</v>
      </c>
      <c r="F9886" t="s">
        <v>6</v>
      </c>
      <c r="G9886">
        <v>0</v>
      </c>
      <c r="H9886">
        <v>0</v>
      </c>
      <c r="I9886">
        <v>0</v>
      </c>
      <c r="J9886">
        <v>1</v>
      </c>
    </row>
    <row r="9887" spans="1:10">
      <c r="A9887" s="4">
        <v>40626</v>
      </c>
      <c r="B9887" s="5">
        <v>0.476493055555756</v>
      </c>
      <c r="C9887">
        <v>21122041</v>
      </c>
      <c r="D9887">
        <v>21112041</v>
      </c>
      <c r="E9887" t="s">
        <v>14</v>
      </c>
      <c r="F9887" t="s">
        <v>6</v>
      </c>
      <c r="G9887">
        <v>0</v>
      </c>
      <c r="H9887">
        <v>0</v>
      </c>
      <c r="I9887">
        <v>0</v>
      </c>
      <c r="J9887">
        <v>1</v>
      </c>
    </row>
    <row r="9888" spans="1:10">
      <c r="A9888" s="4">
        <v>40626</v>
      </c>
      <c r="B9888" s="5">
        <v>0.47650462962982998</v>
      </c>
      <c r="C9888">
        <v>21122041</v>
      </c>
      <c r="D9888">
        <v>21112041</v>
      </c>
      <c r="E9888" t="s">
        <v>14</v>
      </c>
      <c r="F9888" t="s">
        <v>6</v>
      </c>
      <c r="G9888">
        <v>0</v>
      </c>
      <c r="H9888">
        <v>0</v>
      </c>
      <c r="I9888">
        <v>0</v>
      </c>
      <c r="J9888">
        <v>1</v>
      </c>
    </row>
    <row r="9889" spans="1:10">
      <c r="A9889" s="4">
        <v>40626</v>
      </c>
      <c r="B9889" s="5">
        <v>0.47651620370390402</v>
      </c>
      <c r="C9889">
        <v>21122041</v>
      </c>
      <c r="D9889">
        <v>21112041</v>
      </c>
      <c r="E9889" t="s">
        <v>14</v>
      </c>
      <c r="F9889" t="s">
        <v>6</v>
      </c>
      <c r="G9889">
        <v>0</v>
      </c>
      <c r="H9889">
        <v>0</v>
      </c>
      <c r="I9889">
        <v>0</v>
      </c>
      <c r="J9889">
        <v>1</v>
      </c>
    </row>
    <row r="9890" spans="1:10">
      <c r="A9890" s="4">
        <v>40626</v>
      </c>
      <c r="B9890" s="5">
        <v>0.476527777777978</v>
      </c>
      <c r="C9890">
        <v>21122041</v>
      </c>
      <c r="D9890">
        <v>21112041</v>
      </c>
      <c r="E9890" t="s">
        <v>14</v>
      </c>
      <c r="F9890" t="s">
        <v>6</v>
      </c>
      <c r="G9890">
        <v>0</v>
      </c>
      <c r="H9890">
        <v>0</v>
      </c>
      <c r="I9890">
        <v>0</v>
      </c>
      <c r="J9890">
        <v>1</v>
      </c>
    </row>
    <row r="9891" spans="1:10">
      <c r="A9891" s="4">
        <v>40626</v>
      </c>
      <c r="B9891" s="5">
        <v>0.47653935185205198</v>
      </c>
      <c r="C9891">
        <v>21122041</v>
      </c>
      <c r="D9891">
        <v>21112041</v>
      </c>
      <c r="E9891" t="s">
        <v>14</v>
      </c>
      <c r="F9891" t="s">
        <v>6</v>
      </c>
      <c r="G9891">
        <v>0</v>
      </c>
      <c r="H9891">
        <v>0</v>
      </c>
      <c r="I9891">
        <v>0</v>
      </c>
      <c r="J9891">
        <v>1</v>
      </c>
    </row>
    <row r="9892" spans="1:10">
      <c r="A9892" s="4">
        <v>40626</v>
      </c>
      <c r="B9892" s="5">
        <v>0.47655092592612602</v>
      </c>
      <c r="C9892">
        <v>21122041</v>
      </c>
      <c r="D9892">
        <v>21112041</v>
      </c>
      <c r="E9892" t="s">
        <v>14</v>
      </c>
      <c r="F9892" t="s">
        <v>6</v>
      </c>
      <c r="G9892">
        <v>0</v>
      </c>
      <c r="H9892">
        <v>0</v>
      </c>
      <c r="I9892">
        <v>0</v>
      </c>
      <c r="J9892">
        <v>1</v>
      </c>
    </row>
    <row r="9893" spans="1:10">
      <c r="A9893" s="4">
        <v>40626</v>
      </c>
      <c r="B9893" s="5">
        <v>0.47656250000020101</v>
      </c>
      <c r="C9893">
        <v>21122041</v>
      </c>
      <c r="D9893">
        <v>21112041</v>
      </c>
      <c r="E9893" t="s">
        <v>14</v>
      </c>
      <c r="F9893" t="s">
        <v>6</v>
      </c>
      <c r="G9893">
        <v>0</v>
      </c>
      <c r="H9893">
        <v>0</v>
      </c>
      <c r="I9893">
        <v>0</v>
      </c>
      <c r="J9893">
        <v>1</v>
      </c>
    </row>
    <row r="9894" spans="1:10">
      <c r="A9894" s="4">
        <v>40626</v>
      </c>
      <c r="B9894" s="5">
        <v>0.47657407407427499</v>
      </c>
      <c r="C9894">
        <v>21122041</v>
      </c>
      <c r="D9894">
        <v>21112041</v>
      </c>
      <c r="E9894" t="s">
        <v>14</v>
      </c>
      <c r="F9894" t="s">
        <v>6</v>
      </c>
      <c r="G9894">
        <v>0</v>
      </c>
      <c r="H9894">
        <v>0</v>
      </c>
      <c r="I9894">
        <v>0</v>
      </c>
      <c r="J9894">
        <v>1</v>
      </c>
    </row>
    <row r="9895" spans="1:10">
      <c r="A9895" s="4">
        <v>40626</v>
      </c>
      <c r="B9895" s="5">
        <v>0.47658564814834897</v>
      </c>
      <c r="C9895">
        <v>21122041</v>
      </c>
      <c r="D9895">
        <v>21112041</v>
      </c>
      <c r="E9895" t="s">
        <v>14</v>
      </c>
      <c r="F9895" t="s">
        <v>6</v>
      </c>
      <c r="G9895">
        <v>0</v>
      </c>
      <c r="H9895">
        <v>0</v>
      </c>
      <c r="I9895">
        <v>0</v>
      </c>
      <c r="J9895">
        <v>1</v>
      </c>
    </row>
    <row r="9896" spans="1:10">
      <c r="A9896" s="4">
        <v>40626</v>
      </c>
      <c r="B9896" s="5">
        <v>0.47659722222242301</v>
      </c>
      <c r="C9896">
        <v>21122041</v>
      </c>
      <c r="D9896">
        <v>21112041</v>
      </c>
      <c r="E9896" t="s">
        <v>14</v>
      </c>
      <c r="F9896" t="s">
        <v>6</v>
      </c>
      <c r="G9896">
        <v>0</v>
      </c>
      <c r="H9896">
        <v>0</v>
      </c>
      <c r="I9896">
        <v>0</v>
      </c>
      <c r="J9896">
        <v>1</v>
      </c>
    </row>
    <row r="9897" spans="1:10">
      <c r="A9897" s="4">
        <v>40626</v>
      </c>
      <c r="B9897" s="5">
        <v>0.47660879629649699</v>
      </c>
      <c r="C9897">
        <v>21122041</v>
      </c>
      <c r="D9897">
        <v>21112041</v>
      </c>
      <c r="E9897" t="s">
        <v>14</v>
      </c>
      <c r="F9897" t="s">
        <v>6</v>
      </c>
      <c r="G9897">
        <v>0</v>
      </c>
      <c r="H9897">
        <v>0</v>
      </c>
      <c r="I9897">
        <v>0</v>
      </c>
      <c r="J9897">
        <v>1</v>
      </c>
    </row>
    <row r="9898" spans="1:10">
      <c r="A9898" s="4">
        <v>40626</v>
      </c>
      <c r="B9898" s="5">
        <v>0.47662037037057098</v>
      </c>
      <c r="C9898">
        <v>21122041</v>
      </c>
      <c r="D9898">
        <v>21112041</v>
      </c>
      <c r="E9898" t="s">
        <v>14</v>
      </c>
      <c r="F9898" t="s">
        <v>6</v>
      </c>
      <c r="G9898">
        <v>0</v>
      </c>
      <c r="H9898">
        <v>0</v>
      </c>
      <c r="I9898">
        <v>0</v>
      </c>
      <c r="J9898">
        <v>1</v>
      </c>
    </row>
    <row r="9899" spans="1:10">
      <c r="A9899" s="4">
        <v>40626</v>
      </c>
      <c r="B9899" s="5">
        <v>0.47663194444464502</v>
      </c>
      <c r="C9899">
        <v>21122041</v>
      </c>
      <c r="D9899">
        <v>21112041</v>
      </c>
      <c r="E9899" t="s">
        <v>14</v>
      </c>
      <c r="F9899" t="s">
        <v>6</v>
      </c>
      <c r="G9899">
        <v>0</v>
      </c>
      <c r="H9899">
        <v>0</v>
      </c>
      <c r="I9899">
        <v>0</v>
      </c>
      <c r="J9899">
        <v>1</v>
      </c>
    </row>
    <row r="9900" spans="1:10">
      <c r="A9900" s="4">
        <v>40626</v>
      </c>
      <c r="B9900" s="5">
        <v>0.476643518518719</v>
      </c>
      <c r="C9900">
        <v>21122041</v>
      </c>
      <c r="D9900">
        <v>21112041</v>
      </c>
      <c r="E9900" t="s">
        <v>14</v>
      </c>
      <c r="F9900" t="s">
        <v>6</v>
      </c>
      <c r="G9900">
        <v>0</v>
      </c>
      <c r="H9900">
        <v>0</v>
      </c>
      <c r="I9900">
        <v>0</v>
      </c>
      <c r="J9900">
        <v>1</v>
      </c>
    </row>
    <row r="9901" spans="1:10">
      <c r="A9901" s="4">
        <v>40626</v>
      </c>
      <c r="B9901" s="5">
        <v>0.47665509259279298</v>
      </c>
      <c r="C9901">
        <v>21122041</v>
      </c>
      <c r="D9901">
        <v>21112041</v>
      </c>
      <c r="E9901" t="s">
        <v>14</v>
      </c>
      <c r="F9901" t="s">
        <v>6</v>
      </c>
      <c r="G9901">
        <v>0</v>
      </c>
      <c r="H9901">
        <v>0</v>
      </c>
      <c r="I9901">
        <v>0</v>
      </c>
      <c r="J9901">
        <v>1</v>
      </c>
    </row>
    <row r="9902" spans="1:10">
      <c r="A9902" s="4">
        <v>40626</v>
      </c>
      <c r="B9902" s="5">
        <v>0.47666666666686702</v>
      </c>
      <c r="C9902">
        <v>21122041</v>
      </c>
      <c r="D9902">
        <v>21112041</v>
      </c>
      <c r="E9902" t="s">
        <v>14</v>
      </c>
      <c r="F9902" t="s">
        <v>6</v>
      </c>
      <c r="G9902">
        <v>0</v>
      </c>
      <c r="H9902">
        <v>0</v>
      </c>
      <c r="I9902">
        <v>0</v>
      </c>
      <c r="J9902">
        <v>1</v>
      </c>
    </row>
    <row r="9903" spans="1:10">
      <c r="A9903" s="4">
        <v>40626</v>
      </c>
      <c r="B9903" s="5">
        <v>0.47667824074094201</v>
      </c>
      <c r="C9903">
        <v>21122041</v>
      </c>
      <c r="D9903">
        <v>21112041</v>
      </c>
      <c r="E9903" t="s">
        <v>14</v>
      </c>
      <c r="F9903" t="s">
        <v>6</v>
      </c>
      <c r="G9903">
        <v>0</v>
      </c>
      <c r="H9903">
        <v>0</v>
      </c>
      <c r="I9903">
        <v>0</v>
      </c>
      <c r="J9903">
        <v>1</v>
      </c>
    </row>
    <row r="9904" spans="1:10">
      <c r="A9904" s="4">
        <v>40626</v>
      </c>
      <c r="B9904" s="5">
        <v>0.47668981481501599</v>
      </c>
      <c r="C9904">
        <v>21122041</v>
      </c>
      <c r="D9904">
        <v>21112041</v>
      </c>
      <c r="E9904" t="s">
        <v>14</v>
      </c>
      <c r="F9904" t="s">
        <v>6</v>
      </c>
      <c r="G9904">
        <v>0</v>
      </c>
      <c r="H9904">
        <v>0</v>
      </c>
      <c r="I9904">
        <v>0</v>
      </c>
      <c r="J9904">
        <v>1</v>
      </c>
    </row>
    <row r="9905" spans="1:10">
      <c r="A9905" s="4">
        <v>40626</v>
      </c>
      <c r="B9905" s="5">
        <v>0.47670138888909003</v>
      </c>
      <c r="C9905">
        <v>21122041</v>
      </c>
      <c r="D9905">
        <v>21112041</v>
      </c>
      <c r="E9905" t="s">
        <v>14</v>
      </c>
      <c r="F9905" t="s">
        <v>6</v>
      </c>
      <c r="G9905">
        <v>0</v>
      </c>
      <c r="H9905">
        <v>0</v>
      </c>
      <c r="I9905">
        <v>0</v>
      </c>
      <c r="J9905">
        <v>1</v>
      </c>
    </row>
    <row r="9906" spans="1:10">
      <c r="A9906" s="4">
        <v>40626</v>
      </c>
      <c r="B9906" s="5">
        <v>0.47671296296316401</v>
      </c>
      <c r="C9906">
        <v>21122041</v>
      </c>
      <c r="D9906">
        <v>21112041</v>
      </c>
      <c r="E9906" t="s">
        <v>14</v>
      </c>
      <c r="F9906" t="s">
        <v>6</v>
      </c>
      <c r="G9906">
        <v>0</v>
      </c>
      <c r="H9906">
        <v>0</v>
      </c>
      <c r="I9906">
        <v>0</v>
      </c>
      <c r="J9906">
        <v>1</v>
      </c>
    </row>
    <row r="9907" spans="1:10">
      <c r="A9907" s="4">
        <v>40626</v>
      </c>
      <c r="B9907" s="5">
        <v>0.47672453703723799</v>
      </c>
      <c r="C9907">
        <v>21122041</v>
      </c>
      <c r="D9907">
        <v>21112041</v>
      </c>
      <c r="E9907" t="s">
        <v>14</v>
      </c>
      <c r="F9907" t="s">
        <v>6</v>
      </c>
      <c r="G9907">
        <v>0</v>
      </c>
      <c r="H9907">
        <v>0</v>
      </c>
      <c r="I9907">
        <v>0</v>
      </c>
      <c r="J9907">
        <v>1</v>
      </c>
    </row>
    <row r="9908" spans="1:10">
      <c r="A9908" s="4">
        <v>40626</v>
      </c>
      <c r="B9908" s="5">
        <v>0.47673611111131198</v>
      </c>
      <c r="C9908">
        <v>21122041</v>
      </c>
      <c r="D9908">
        <v>21112041</v>
      </c>
      <c r="E9908" t="s">
        <v>14</v>
      </c>
      <c r="F9908" t="s">
        <v>6</v>
      </c>
      <c r="G9908">
        <v>0</v>
      </c>
      <c r="H9908">
        <v>0</v>
      </c>
      <c r="I9908">
        <v>0</v>
      </c>
      <c r="J9908">
        <v>1</v>
      </c>
    </row>
    <row r="9909" spans="1:10">
      <c r="A9909" s="4">
        <v>40626</v>
      </c>
      <c r="B9909" s="5">
        <v>0.47674768518538602</v>
      </c>
      <c r="C9909">
        <v>21122041</v>
      </c>
      <c r="D9909">
        <v>21112041</v>
      </c>
      <c r="E9909" t="s">
        <v>14</v>
      </c>
      <c r="F9909" t="s">
        <v>6</v>
      </c>
      <c r="G9909">
        <v>0</v>
      </c>
      <c r="H9909">
        <v>0</v>
      </c>
      <c r="I9909">
        <v>0</v>
      </c>
      <c r="J9909">
        <v>1</v>
      </c>
    </row>
    <row r="9910" spans="1:10">
      <c r="A9910" s="4">
        <v>40626</v>
      </c>
      <c r="B9910" s="5">
        <v>0.47675925925946</v>
      </c>
      <c r="C9910">
        <v>21122041</v>
      </c>
      <c r="D9910">
        <v>21112041</v>
      </c>
      <c r="E9910" t="s">
        <v>14</v>
      </c>
      <c r="F9910" t="s">
        <v>6</v>
      </c>
      <c r="G9910">
        <v>0</v>
      </c>
      <c r="H9910">
        <v>0</v>
      </c>
      <c r="I9910">
        <v>0</v>
      </c>
      <c r="J9910">
        <v>1</v>
      </c>
    </row>
    <row r="9911" spans="1:10">
      <c r="A9911" s="4">
        <v>40626</v>
      </c>
      <c r="B9911" s="5">
        <v>0.47677083333353398</v>
      </c>
      <c r="C9911">
        <v>21122041</v>
      </c>
      <c r="D9911">
        <v>21112041</v>
      </c>
      <c r="E9911" t="s">
        <v>14</v>
      </c>
      <c r="F9911" t="s">
        <v>6</v>
      </c>
      <c r="G9911">
        <v>0</v>
      </c>
      <c r="H9911">
        <v>0</v>
      </c>
      <c r="I9911">
        <v>0</v>
      </c>
      <c r="J9911">
        <v>1</v>
      </c>
    </row>
    <row r="9912" spans="1:10">
      <c r="A9912" s="4">
        <v>40626</v>
      </c>
      <c r="B9912" s="5">
        <v>0.47678240740760802</v>
      </c>
      <c r="C9912">
        <v>21122041</v>
      </c>
      <c r="D9912">
        <v>21112041</v>
      </c>
      <c r="E9912" t="s">
        <v>14</v>
      </c>
      <c r="F9912" t="s">
        <v>6</v>
      </c>
      <c r="G9912">
        <v>0</v>
      </c>
      <c r="H9912">
        <v>0</v>
      </c>
      <c r="I9912">
        <v>0</v>
      </c>
      <c r="J9912">
        <v>1</v>
      </c>
    </row>
    <row r="9913" spans="1:10">
      <c r="A9913" s="4">
        <v>40626</v>
      </c>
      <c r="B9913" s="5">
        <v>0.47679398148168201</v>
      </c>
      <c r="C9913">
        <v>21122041</v>
      </c>
      <c r="D9913">
        <v>21112041</v>
      </c>
      <c r="E9913" t="s">
        <v>14</v>
      </c>
      <c r="F9913" t="s">
        <v>6</v>
      </c>
      <c r="G9913">
        <v>0</v>
      </c>
      <c r="H9913">
        <v>0</v>
      </c>
      <c r="I9913">
        <v>0</v>
      </c>
      <c r="J9913">
        <v>1</v>
      </c>
    </row>
    <row r="9914" spans="1:10">
      <c r="A9914" s="4">
        <v>40626</v>
      </c>
      <c r="B9914" s="5">
        <v>0.47680555555575699</v>
      </c>
      <c r="C9914">
        <v>21122041</v>
      </c>
      <c r="D9914">
        <v>21112041</v>
      </c>
      <c r="E9914" t="s">
        <v>14</v>
      </c>
      <c r="F9914" t="s">
        <v>6</v>
      </c>
      <c r="G9914">
        <v>0</v>
      </c>
      <c r="H9914">
        <v>0</v>
      </c>
      <c r="I9914">
        <v>0</v>
      </c>
      <c r="J9914">
        <v>1</v>
      </c>
    </row>
    <row r="9915" spans="1:10">
      <c r="A9915" s="4">
        <v>40626</v>
      </c>
      <c r="B9915" s="5">
        <v>0.47681712962983103</v>
      </c>
      <c r="C9915">
        <v>21122041</v>
      </c>
      <c r="D9915">
        <v>21112041</v>
      </c>
      <c r="E9915" t="s">
        <v>14</v>
      </c>
      <c r="F9915" t="s">
        <v>6</v>
      </c>
      <c r="G9915">
        <v>0</v>
      </c>
      <c r="H9915">
        <v>0</v>
      </c>
      <c r="I9915">
        <v>0</v>
      </c>
      <c r="J9915">
        <v>1</v>
      </c>
    </row>
    <row r="9916" spans="1:10">
      <c r="A9916" s="4">
        <v>40626</v>
      </c>
      <c r="B9916" s="5">
        <v>0.47682870370390501</v>
      </c>
      <c r="C9916">
        <v>21122041</v>
      </c>
      <c r="D9916">
        <v>21112041</v>
      </c>
      <c r="E9916" t="s">
        <v>14</v>
      </c>
      <c r="F9916" t="s">
        <v>6</v>
      </c>
      <c r="G9916">
        <v>0</v>
      </c>
      <c r="H9916">
        <v>0</v>
      </c>
      <c r="I9916">
        <v>0</v>
      </c>
      <c r="J9916">
        <v>1</v>
      </c>
    </row>
    <row r="9917" spans="1:10">
      <c r="A9917" s="4">
        <v>40626</v>
      </c>
      <c r="B9917" s="5">
        <v>0.47684027777797899</v>
      </c>
      <c r="C9917">
        <v>21122041</v>
      </c>
      <c r="D9917">
        <v>21112041</v>
      </c>
      <c r="E9917" t="s">
        <v>14</v>
      </c>
      <c r="F9917" t="s">
        <v>6</v>
      </c>
      <c r="G9917">
        <v>0</v>
      </c>
      <c r="H9917">
        <v>0</v>
      </c>
      <c r="I9917">
        <v>0</v>
      </c>
      <c r="J9917">
        <v>1</v>
      </c>
    </row>
    <row r="9918" spans="1:10">
      <c r="A9918" s="4">
        <v>40626</v>
      </c>
      <c r="B9918" s="5">
        <v>0.47685185185205298</v>
      </c>
      <c r="C9918">
        <v>21122041</v>
      </c>
      <c r="D9918">
        <v>21112041</v>
      </c>
      <c r="E9918" t="s">
        <v>14</v>
      </c>
      <c r="F9918" t="s">
        <v>6</v>
      </c>
      <c r="G9918">
        <v>0</v>
      </c>
      <c r="H9918">
        <v>0</v>
      </c>
      <c r="I9918">
        <v>0</v>
      </c>
      <c r="J9918">
        <v>1</v>
      </c>
    </row>
    <row r="9919" spans="1:10">
      <c r="A9919" s="4">
        <v>40626</v>
      </c>
      <c r="B9919" s="5">
        <v>0.47686342592612702</v>
      </c>
      <c r="C9919">
        <v>21122041</v>
      </c>
      <c r="D9919">
        <v>21112041</v>
      </c>
      <c r="E9919" t="s">
        <v>14</v>
      </c>
      <c r="F9919" t="s">
        <v>6</v>
      </c>
      <c r="G9919">
        <v>0</v>
      </c>
      <c r="H9919">
        <v>0</v>
      </c>
      <c r="I9919">
        <v>0</v>
      </c>
      <c r="J9919">
        <v>1</v>
      </c>
    </row>
    <row r="9920" spans="1:10">
      <c r="A9920" s="4">
        <v>40626</v>
      </c>
      <c r="B9920" s="5">
        <v>0.476875000000201</v>
      </c>
      <c r="C9920">
        <v>21122041</v>
      </c>
      <c r="D9920">
        <v>21112041</v>
      </c>
      <c r="E9920" t="s">
        <v>14</v>
      </c>
      <c r="F9920" t="s">
        <v>6</v>
      </c>
      <c r="G9920">
        <v>0</v>
      </c>
      <c r="H9920">
        <v>0</v>
      </c>
      <c r="I9920">
        <v>0</v>
      </c>
      <c r="J9920">
        <v>1</v>
      </c>
    </row>
    <row r="9921" spans="1:10">
      <c r="A9921" s="4">
        <v>40626</v>
      </c>
      <c r="B9921" s="5">
        <v>0.47688657407427498</v>
      </c>
      <c r="C9921">
        <v>21122041</v>
      </c>
      <c r="D9921">
        <v>21112041</v>
      </c>
      <c r="E9921" t="s">
        <v>14</v>
      </c>
      <c r="F9921" t="s">
        <v>6</v>
      </c>
      <c r="G9921">
        <v>0</v>
      </c>
      <c r="H9921">
        <v>0</v>
      </c>
      <c r="I9921">
        <v>0</v>
      </c>
      <c r="J9921">
        <v>1</v>
      </c>
    </row>
    <row r="9922" spans="1:10">
      <c r="A9922" s="4">
        <v>40626</v>
      </c>
      <c r="B9922" s="5">
        <v>0.47689814814834902</v>
      </c>
      <c r="C9922">
        <v>21122041</v>
      </c>
      <c r="D9922">
        <v>21112041</v>
      </c>
      <c r="E9922" t="s">
        <v>14</v>
      </c>
      <c r="F9922" t="s">
        <v>6</v>
      </c>
      <c r="G9922">
        <v>0</v>
      </c>
      <c r="H9922">
        <v>0</v>
      </c>
      <c r="I9922">
        <v>0</v>
      </c>
      <c r="J9922">
        <v>1</v>
      </c>
    </row>
    <row r="9923" spans="1:10">
      <c r="A9923" s="4">
        <v>40626</v>
      </c>
      <c r="B9923" s="5">
        <v>0.476909722222423</v>
      </c>
      <c r="C9923">
        <v>21122041</v>
      </c>
      <c r="D9923">
        <v>21112041</v>
      </c>
      <c r="E9923" t="s">
        <v>14</v>
      </c>
      <c r="F9923" t="s">
        <v>6</v>
      </c>
      <c r="G9923">
        <v>0</v>
      </c>
      <c r="H9923">
        <v>0</v>
      </c>
      <c r="I9923">
        <v>0</v>
      </c>
      <c r="J9923">
        <v>1</v>
      </c>
    </row>
    <row r="9924" spans="1:10">
      <c r="A9924" s="4">
        <v>40626</v>
      </c>
      <c r="B9924" s="5">
        <v>0.47692129629649799</v>
      </c>
      <c r="C9924">
        <v>21122041</v>
      </c>
      <c r="D9924">
        <v>21112041</v>
      </c>
      <c r="E9924" t="s">
        <v>14</v>
      </c>
      <c r="F9924" t="s">
        <v>6</v>
      </c>
      <c r="G9924">
        <v>0</v>
      </c>
      <c r="H9924">
        <v>0</v>
      </c>
      <c r="I9924">
        <v>0</v>
      </c>
      <c r="J9924">
        <v>1</v>
      </c>
    </row>
    <row r="9925" spans="1:10">
      <c r="A9925" s="4">
        <v>40626</v>
      </c>
      <c r="B9925" s="5">
        <v>0.47693287037057203</v>
      </c>
      <c r="C9925">
        <v>21122041</v>
      </c>
      <c r="D9925">
        <v>21112041</v>
      </c>
      <c r="E9925" t="s">
        <v>14</v>
      </c>
      <c r="F9925" t="s">
        <v>6</v>
      </c>
      <c r="G9925">
        <v>0</v>
      </c>
      <c r="H9925">
        <v>0</v>
      </c>
      <c r="I9925">
        <v>0</v>
      </c>
      <c r="J9925">
        <v>1</v>
      </c>
    </row>
    <row r="9926" spans="1:10">
      <c r="A9926" s="4">
        <v>40626</v>
      </c>
      <c r="B9926" s="5">
        <v>0.47694444444464601</v>
      </c>
      <c r="C9926">
        <v>21122041</v>
      </c>
      <c r="D9926">
        <v>21112041</v>
      </c>
      <c r="E9926" t="s">
        <v>14</v>
      </c>
      <c r="F9926" t="s">
        <v>6</v>
      </c>
      <c r="G9926">
        <v>0</v>
      </c>
      <c r="H9926">
        <v>0</v>
      </c>
      <c r="I9926">
        <v>0</v>
      </c>
      <c r="J9926">
        <v>1</v>
      </c>
    </row>
    <row r="9927" spans="1:10">
      <c r="A9927" s="4">
        <v>40626</v>
      </c>
      <c r="B9927" s="5">
        <v>0.47695601851871999</v>
      </c>
      <c r="C9927">
        <v>21122041</v>
      </c>
      <c r="D9927">
        <v>21112041</v>
      </c>
      <c r="E9927" t="s">
        <v>14</v>
      </c>
      <c r="F9927" t="s">
        <v>6</v>
      </c>
      <c r="G9927">
        <v>0</v>
      </c>
      <c r="H9927">
        <v>0</v>
      </c>
      <c r="I9927">
        <v>0</v>
      </c>
      <c r="J9927">
        <v>1</v>
      </c>
    </row>
    <row r="9928" spans="1:10">
      <c r="A9928" s="4">
        <v>40626</v>
      </c>
      <c r="B9928" s="5">
        <v>0.47696759259279398</v>
      </c>
      <c r="C9928">
        <v>21122041</v>
      </c>
      <c r="D9928">
        <v>21112041</v>
      </c>
      <c r="E9928" t="s">
        <v>14</v>
      </c>
      <c r="F9928" t="s">
        <v>6</v>
      </c>
      <c r="G9928">
        <v>0</v>
      </c>
      <c r="H9928">
        <v>0</v>
      </c>
      <c r="I9928">
        <v>0</v>
      </c>
      <c r="J9928">
        <v>1</v>
      </c>
    </row>
    <row r="9929" spans="1:10">
      <c r="A9929" s="4">
        <v>40626</v>
      </c>
      <c r="B9929" s="5">
        <v>0.47697916666686802</v>
      </c>
      <c r="C9929">
        <v>21122041</v>
      </c>
      <c r="D9929">
        <v>21112041</v>
      </c>
      <c r="E9929" t="s">
        <v>14</v>
      </c>
      <c r="F9929" t="s">
        <v>6</v>
      </c>
      <c r="G9929">
        <v>0</v>
      </c>
      <c r="H9929">
        <v>0</v>
      </c>
      <c r="I9929">
        <v>0</v>
      </c>
      <c r="J9929">
        <v>1</v>
      </c>
    </row>
    <row r="9930" spans="1:10">
      <c r="A9930" s="4">
        <v>40626</v>
      </c>
      <c r="B9930" s="5">
        <v>0.476990740740942</v>
      </c>
      <c r="C9930">
        <v>21122041</v>
      </c>
      <c r="D9930">
        <v>21112041</v>
      </c>
      <c r="E9930" t="s">
        <v>14</v>
      </c>
      <c r="F9930" t="s">
        <v>6</v>
      </c>
      <c r="G9930">
        <v>0</v>
      </c>
      <c r="H9930">
        <v>0</v>
      </c>
      <c r="I9930">
        <v>0</v>
      </c>
      <c r="J9930">
        <v>1</v>
      </c>
    </row>
    <row r="9931" spans="1:10">
      <c r="A9931" s="4">
        <v>40626</v>
      </c>
      <c r="B9931" s="5">
        <v>0.47700231481501598</v>
      </c>
      <c r="C9931">
        <v>21122041</v>
      </c>
      <c r="D9931">
        <v>21112041</v>
      </c>
      <c r="E9931" t="s">
        <v>14</v>
      </c>
      <c r="F9931" t="s">
        <v>6</v>
      </c>
      <c r="G9931">
        <v>0</v>
      </c>
      <c r="H9931">
        <v>0</v>
      </c>
      <c r="I9931">
        <v>0</v>
      </c>
      <c r="J9931">
        <v>1</v>
      </c>
    </row>
    <row r="9932" spans="1:10">
      <c r="A9932" s="4">
        <v>40626</v>
      </c>
      <c r="B9932" s="5">
        <v>0.47701388888909002</v>
      </c>
      <c r="C9932">
        <v>21122041</v>
      </c>
      <c r="D9932">
        <v>21112041</v>
      </c>
      <c r="E9932" t="s">
        <v>14</v>
      </c>
      <c r="F9932" t="s">
        <v>6</v>
      </c>
      <c r="G9932">
        <v>0</v>
      </c>
      <c r="H9932">
        <v>0</v>
      </c>
      <c r="I9932">
        <v>0</v>
      </c>
      <c r="J9932">
        <v>1</v>
      </c>
    </row>
    <row r="9933" spans="1:10">
      <c r="A9933" s="4">
        <v>40626</v>
      </c>
      <c r="B9933" s="5">
        <v>0.477025462963164</v>
      </c>
      <c r="C9933">
        <v>21122041</v>
      </c>
      <c r="D9933">
        <v>21112041</v>
      </c>
      <c r="E9933" t="s">
        <v>14</v>
      </c>
      <c r="F9933" t="s">
        <v>6</v>
      </c>
      <c r="G9933">
        <v>0</v>
      </c>
      <c r="H9933">
        <v>0</v>
      </c>
      <c r="I9933">
        <v>0</v>
      </c>
      <c r="J9933">
        <v>1</v>
      </c>
    </row>
    <row r="9934" spans="1:10">
      <c r="A9934" s="4">
        <v>40626</v>
      </c>
      <c r="B9934" s="5">
        <v>0.47703703703723799</v>
      </c>
      <c r="C9934">
        <v>21122041</v>
      </c>
      <c r="D9934">
        <v>21112041</v>
      </c>
      <c r="E9934" t="s">
        <v>14</v>
      </c>
      <c r="F9934" t="s">
        <v>6</v>
      </c>
      <c r="G9934">
        <v>0</v>
      </c>
      <c r="H9934">
        <v>0</v>
      </c>
      <c r="I9934">
        <v>0</v>
      </c>
      <c r="J9934">
        <v>1</v>
      </c>
    </row>
    <row r="9935" spans="1:10">
      <c r="A9935" s="4">
        <v>40626</v>
      </c>
      <c r="B9935" s="5">
        <v>0.47704861111131303</v>
      </c>
      <c r="C9935">
        <v>21122041</v>
      </c>
      <c r="D9935">
        <v>21112041</v>
      </c>
      <c r="E9935" t="s">
        <v>14</v>
      </c>
      <c r="F9935" t="s">
        <v>6</v>
      </c>
      <c r="G9935">
        <v>0</v>
      </c>
      <c r="H9935">
        <v>0</v>
      </c>
      <c r="I9935">
        <v>0</v>
      </c>
      <c r="J9935">
        <v>1</v>
      </c>
    </row>
    <row r="9936" spans="1:10">
      <c r="A9936" s="4">
        <v>40626</v>
      </c>
      <c r="B9936" s="5">
        <v>0.47706018518538701</v>
      </c>
      <c r="C9936">
        <v>21122041</v>
      </c>
      <c r="D9936">
        <v>21112041</v>
      </c>
      <c r="E9936" t="s">
        <v>14</v>
      </c>
      <c r="F9936" t="s">
        <v>6</v>
      </c>
      <c r="G9936">
        <v>0</v>
      </c>
      <c r="H9936">
        <v>0</v>
      </c>
      <c r="I9936">
        <v>0</v>
      </c>
      <c r="J9936">
        <v>1</v>
      </c>
    </row>
    <row r="9937" spans="1:10">
      <c r="A9937" s="4">
        <v>40626</v>
      </c>
      <c r="B9937" s="5">
        <v>0.47707175925946099</v>
      </c>
      <c r="C9937">
        <v>21122041</v>
      </c>
      <c r="D9937">
        <v>21112041</v>
      </c>
      <c r="E9937" t="s">
        <v>14</v>
      </c>
      <c r="F9937" t="s">
        <v>6</v>
      </c>
      <c r="G9937">
        <v>0</v>
      </c>
      <c r="H9937">
        <v>0</v>
      </c>
      <c r="I9937">
        <v>0</v>
      </c>
      <c r="J9937">
        <v>1</v>
      </c>
    </row>
    <row r="9938" spans="1:10">
      <c r="A9938" s="4">
        <v>40626</v>
      </c>
      <c r="B9938" s="5">
        <v>0.47708333333353498</v>
      </c>
      <c r="C9938">
        <v>21122041</v>
      </c>
      <c r="D9938">
        <v>21112041</v>
      </c>
      <c r="E9938" t="s">
        <v>14</v>
      </c>
      <c r="F9938" t="s">
        <v>6</v>
      </c>
      <c r="G9938">
        <v>0</v>
      </c>
      <c r="H9938">
        <v>0</v>
      </c>
      <c r="I9938">
        <v>0</v>
      </c>
      <c r="J9938">
        <v>1</v>
      </c>
    </row>
    <row r="9939" spans="1:10">
      <c r="A9939" s="4">
        <v>40626</v>
      </c>
      <c r="B9939" s="5">
        <v>0.47709490740760901</v>
      </c>
      <c r="C9939">
        <v>21122041</v>
      </c>
      <c r="D9939">
        <v>21112041</v>
      </c>
      <c r="E9939" t="s">
        <v>14</v>
      </c>
      <c r="F9939" t="s">
        <v>6</v>
      </c>
      <c r="G9939">
        <v>0</v>
      </c>
      <c r="H9939">
        <v>0</v>
      </c>
      <c r="I9939">
        <v>0</v>
      </c>
      <c r="J9939">
        <v>1</v>
      </c>
    </row>
    <row r="9940" spans="1:10">
      <c r="A9940" s="4">
        <v>40626</v>
      </c>
      <c r="B9940" s="5">
        <v>0.477106481481683</v>
      </c>
      <c r="C9940">
        <v>21122041</v>
      </c>
      <c r="D9940">
        <v>21112041</v>
      </c>
      <c r="E9940" t="s">
        <v>14</v>
      </c>
      <c r="F9940" t="s">
        <v>6</v>
      </c>
      <c r="G9940">
        <v>0</v>
      </c>
      <c r="H9940">
        <v>0</v>
      </c>
      <c r="I9940">
        <v>0</v>
      </c>
      <c r="J9940">
        <v>1</v>
      </c>
    </row>
    <row r="9941" spans="1:10">
      <c r="A9941" s="4">
        <v>40626</v>
      </c>
      <c r="B9941" s="5">
        <v>0.47711805555575698</v>
      </c>
      <c r="C9941">
        <v>21122041</v>
      </c>
      <c r="D9941">
        <v>21112041</v>
      </c>
      <c r="E9941" t="s">
        <v>14</v>
      </c>
      <c r="F9941" t="s">
        <v>6</v>
      </c>
      <c r="G9941">
        <v>0</v>
      </c>
      <c r="H9941">
        <v>0</v>
      </c>
      <c r="I9941">
        <v>0</v>
      </c>
      <c r="J9941">
        <v>1</v>
      </c>
    </row>
    <row r="9942" spans="1:10">
      <c r="A9942" s="4">
        <v>40626</v>
      </c>
      <c r="B9942" s="5">
        <v>0.47712962962983102</v>
      </c>
      <c r="C9942">
        <v>21122041</v>
      </c>
      <c r="D9942">
        <v>21112041</v>
      </c>
      <c r="E9942" t="s">
        <v>14</v>
      </c>
      <c r="F9942" t="s">
        <v>6</v>
      </c>
      <c r="G9942">
        <v>0</v>
      </c>
      <c r="H9942">
        <v>0</v>
      </c>
      <c r="I9942">
        <v>0</v>
      </c>
      <c r="J9942">
        <v>1</v>
      </c>
    </row>
    <row r="9943" spans="1:10">
      <c r="A9943" s="4">
        <v>40626</v>
      </c>
      <c r="B9943" s="5">
        <v>0.477141203703905</v>
      </c>
      <c r="C9943">
        <v>21122041</v>
      </c>
      <c r="D9943">
        <v>21112041</v>
      </c>
      <c r="E9943" t="s">
        <v>14</v>
      </c>
      <c r="F9943" t="s">
        <v>6</v>
      </c>
      <c r="G9943">
        <v>0</v>
      </c>
      <c r="H9943">
        <v>0</v>
      </c>
      <c r="I9943">
        <v>0</v>
      </c>
      <c r="J9943">
        <v>1</v>
      </c>
    </row>
    <row r="9944" spans="1:10">
      <c r="A9944" s="4">
        <v>40626</v>
      </c>
      <c r="B9944" s="5">
        <v>0.47715277777797899</v>
      </c>
      <c r="C9944">
        <v>21122041</v>
      </c>
      <c r="D9944">
        <v>21112041</v>
      </c>
      <c r="E9944" t="s">
        <v>14</v>
      </c>
      <c r="F9944" t="s">
        <v>6</v>
      </c>
      <c r="G9944">
        <v>0</v>
      </c>
      <c r="H9944">
        <v>0</v>
      </c>
      <c r="I9944">
        <v>0</v>
      </c>
      <c r="J9944">
        <v>1</v>
      </c>
    </row>
    <row r="9945" spans="1:10">
      <c r="A9945" s="4">
        <v>40626</v>
      </c>
      <c r="B9945" s="5">
        <v>0.47716435185205303</v>
      </c>
      <c r="C9945">
        <v>21122041</v>
      </c>
      <c r="D9945">
        <v>21112041</v>
      </c>
      <c r="E9945" t="s">
        <v>14</v>
      </c>
      <c r="F9945" t="s">
        <v>6</v>
      </c>
      <c r="G9945">
        <v>0</v>
      </c>
      <c r="H9945">
        <v>0</v>
      </c>
      <c r="I9945">
        <v>0</v>
      </c>
      <c r="J9945">
        <v>1</v>
      </c>
    </row>
    <row r="9946" spans="1:10">
      <c r="A9946" s="4">
        <v>40626</v>
      </c>
      <c r="B9946" s="5">
        <v>0.47717592592612801</v>
      </c>
      <c r="C9946">
        <v>21122041</v>
      </c>
      <c r="D9946">
        <v>21112041</v>
      </c>
      <c r="E9946" t="s">
        <v>14</v>
      </c>
      <c r="F9946" t="s">
        <v>6</v>
      </c>
      <c r="G9946">
        <v>0</v>
      </c>
      <c r="H9946">
        <v>0</v>
      </c>
      <c r="I9946">
        <v>0</v>
      </c>
      <c r="J9946">
        <v>1</v>
      </c>
    </row>
    <row r="9947" spans="1:10">
      <c r="A9947" s="4">
        <v>40626</v>
      </c>
      <c r="B9947" s="5">
        <v>0.47718750000020199</v>
      </c>
      <c r="C9947">
        <v>21122041</v>
      </c>
      <c r="D9947">
        <v>21112041</v>
      </c>
      <c r="E9947" t="s">
        <v>14</v>
      </c>
      <c r="F9947" t="s">
        <v>6</v>
      </c>
      <c r="G9947">
        <v>0</v>
      </c>
      <c r="H9947">
        <v>0</v>
      </c>
      <c r="I9947">
        <v>0</v>
      </c>
      <c r="J9947">
        <v>1</v>
      </c>
    </row>
    <row r="9948" spans="1:10">
      <c r="A9948" s="4">
        <v>40626</v>
      </c>
      <c r="B9948" s="5">
        <v>0.47719907407427598</v>
      </c>
      <c r="C9948">
        <v>21122041</v>
      </c>
      <c r="D9948">
        <v>21112041</v>
      </c>
      <c r="E9948" t="s">
        <v>14</v>
      </c>
      <c r="F9948" t="s">
        <v>6</v>
      </c>
      <c r="G9948">
        <v>0</v>
      </c>
      <c r="H9948">
        <v>0</v>
      </c>
      <c r="I9948">
        <v>0</v>
      </c>
      <c r="J9948">
        <v>1</v>
      </c>
    </row>
    <row r="9949" spans="1:10">
      <c r="A9949" s="4">
        <v>40626</v>
      </c>
      <c r="B9949" s="5">
        <v>0.47721064814835001</v>
      </c>
      <c r="C9949">
        <v>21122041</v>
      </c>
      <c r="D9949">
        <v>21112041</v>
      </c>
      <c r="E9949" t="s">
        <v>14</v>
      </c>
      <c r="F9949" t="s">
        <v>6</v>
      </c>
      <c r="G9949">
        <v>0</v>
      </c>
      <c r="H9949">
        <v>0</v>
      </c>
      <c r="I9949">
        <v>0</v>
      </c>
      <c r="J9949">
        <v>1</v>
      </c>
    </row>
    <row r="9950" spans="1:10">
      <c r="A9950" s="4">
        <v>40626</v>
      </c>
      <c r="B9950" s="5">
        <v>0.477222222222424</v>
      </c>
      <c r="C9950">
        <v>21122041</v>
      </c>
      <c r="D9950">
        <v>21112041</v>
      </c>
      <c r="E9950" t="s">
        <v>14</v>
      </c>
      <c r="F9950" t="s">
        <v>6</v>
      </c>
      <c r="G9950">
        <v>0</v>
      </c>
      <c r="H9950">
        <v>0</v>
      </c>
      <c r="I9950">
        <v>0</v>
      </c>
      <c r="J9950">
        <v>1</v>
      </c>
    </row>
    <row r="9951" spans="1:10">
      <c r="A9951" s="4">
        <v>40626</v>
      </c>
      <c r="B9951" s="5">
        <v>0.47723379629649798</v>
      </c>
      <c r="C9951">
        <v>21122041</v>
      </c>
      <c r="D9951">
        <v>21112041</v>
      </c>
      <c r="E9951" t="s">
        <v>14</v>
      </c>
      <c r="F9951" t="s">
        <v>6</v>
      </c>
      <c r="G9951">
        <v>0</v>
      </c>
      <c r="H9951">
        <v>0</v>
      </c>
      <c r="I9951">
        <v>0</v>
      </c>
      <c r="J9951">
        <v>1</v>
      </c>
    </row>
    <row r="9952" spans="1:10">
      <c r="A9952" s="4">
        <v>40626</v>
      </c>
      <c r="B9952" s="5">
        <v>0.47724537037057202</v>
      </c>
      <c r="C9952">
        <v>21122041</v>
      </c>
      <c r="D9952">
        <v>21112041</v>
      </c>
      <c r="E9952" t="s">
        <v>14</v>
      </c>
      <c r="F9952" t="s">
        <v>6</v>
      </c>
      <c r="G9952">
        <v>0</v>
      </c>
      <c r="H9952">
        <v>0</v>
      </c>
      <c r="I9952">
        <v>0</v>
      </c>
      <c r="J9952">
        <v>1</v>
      </c>
    </row>
    <row r="9953" spans="1:10">
      <c r="A9953" s="4">
        <v>40626</v>
      </c>
      <c r="B9953" s="5">
        <v>0.477256944444646</v>
      </c>
      <c r="C9953">
        <v>21122041</v>
      </c>
      <c r="D9953">
        <v>21112041</v>
      </c>
      <c r="E9953" t="s">
        <v>14</v>
      </c>
      <c r="F9953" t="s">
        <v>6</v>
      </c>
      <c r="G9953">
        <v>0</v>
      </c>
      <c r="H9953">
        <v>0</v>
      </c>
      <c r="I9953">
        <v>0</v>
      </c>
      <c r="J9953">
        <v>1</v>
      </c>
    </row>
    <row r="9954" spans="1:10">
      <c r="A9954" s="4">
        <v>40626</v>
      </c>
      <c r="B9954" s="5">
        <v>0.47726851851871999</v>
      </c>
      <c r="C9954">
        <v>21122041</v>
      </c>
      <c r="D9954">
        <v>21112041</v>
      </c>
      <c r="E9954" t="s">
        <v>14</v>
      </c>
      <c r="F9954" t="s">
        <v>6</v>
      </c>
      <c r="G9954">
        <v>0</v>
      </c>
      <c r="H9954">
        <v>0</v>
      </c>
      <c r="I9954">
        <v>0</v>
      </c>
      <c r="J9954">
        <v>1</v>
      </c>
    </row>
    <row r="9955" spans="1:10">
      <c r="A9955" s="4">
        <v>40626</v>
      </c>
      <c r="B9955" s="5">
        <v>0.47728009259279403</v>
      </c>
      <c r="C9955">
        <v>21122041</v>
      </c>
      <c r="D9955">
        <v>21112041</v>
      </c>
      <c r="E9955" t="s">
        <v>14</v>
      </c>
      <c r="F9955" t="s">
        <v>6</v>
      </c>
      <c r="G9955">
        <v>0</v>
      </c>
      <c r="H9955">
        <v>0</v>
      </c>
      <c r="I9955">
        <v>0</v>
      </c>
      <c r="J9955">
        <v>1</v>
      </c>
    </row>
    <row r="9956" spans="1:10">
      <c r="A9956" s="4">
        <v>40626</v>
      </c>
      <c r="B9956" s="5">
        <v>0.47729166666686901</v>
      </c>
      <c r="C9956">
        <v>21122041</v>
      </c>
      <c r="D9956">
        <v>21112041</v>
      </c>
      <c r="E9956" t="s">
        <v>14</v>
      </c>
      <c r="F9956" t="s">
        <v>6</v>
      </c>
      <c r="G9956">
        <v>0</v>
      </c>
      <c r="H9956">
        <v>0</v>
      </c>
      <c r="I9956">
        <v>0</v>
      </c>
      <c r="J9956">
        <v>1</v>
      </c>
    </row>
    <row r="9957" spans="1:10">
      <c r="A9957" s="4">
        <v>40626</v>
      </c>
      <c r="B9957" s="5">
        <v>0.47730324074094299</v>
      </c>
      <c r="C9957">
        <v>21122041</v>
      </c>
      <c r="D9957">
        <v>21112041</v>
      </c>
      <c r="E9957" t="s">
        <v>14</v>
      </c>
      <c r="F9957" t="s">
        <v>6</v>
      </c>
      <c r="G9957">
        <v>0</v>
      </c>
      <c r="H9957">
        <v>0</v>
      </c>
      <c r="I9957">
        <v>0</v>
      </c>
      <c r="J9957">
        <v>1</v>
      </c>
    </row>
    <row r="9958" spans="1:10">
      <c r="A9958" s="4">
        <v>40626</v>
      </c>
      <c r="B9958" s="5">
        <v>0.47731481481501697</v>
      </c>
      <c r="C9958">
        <v>21122041</v>
      </c>
      <c r="D9958">
        <v>21112041</v>
      </c>
      <c r="E9958" t="s">
        <v>14</v>
      </c>
      <c r="F9958" t="s">
        <v>6</v>
      </c>
      <c r="G9958">
        <v>0</v>
      </c>
      <c r="H9958">
        <v>0</v>
      </c>
      <c r="I9958">
        <v>0</v>
      </c>
      <c r="J9958">
        <v>1</v>
      </c>
    </row>
    <row r="9959" spans="1:10">
      <c r="A9959" s="4">
        <v>40626</v>
      </c>
      <c r="B9959" s="5">
        <v>0.47732638888909101</v>
      </c>
      <c r="C9959">
        <v>21122041</v>
      </c>
      <c r="D9959">
        <v>21112041</v>
      </c>
      <c r="E9959" t="s">
        <v>14</v>
      </c>
      <c r="F9959" t="s">
        <v>6</v>
      </c>
      <c r="G9959">
        <v>0</v>
      </c>
      <c r="H9959">
        <v>0</v>
      </c>
      <c r="I9959">
        <v>0</v>
      </c>
      <c r="J9959">
        <v>1</v>
      </c>
    </row>
    <row r="9960" spans="1:10">
      <c r="A9960" s="4">
        <v>40626</v>
      </c>
      <c r="B9960" s="5">
        <v>0.477337962963165</v>
      </c>
      <c r="C9960">
        <v>21122041</v>
      </c>
      <c r="D9960">
        <v>21112041</v>
      </c>
      <c r="E9960" t="s">
        <v>14</v>
      </c>
      <c r="F9960" t="s">
        <v>6</v>
      </c>
      <c r="G9960">
        <v>0</v>
      </c>
      <c r="H9960">
        <v>0</v>
      </c>
      <c r="I9960">
        <v>0</v>
      </c>
      <c r="J9960">
        <v>1</v>
      </c>
    </row>
    <row r="9961" spans="1:10">
      <c r="A9961" s="4">
        <v>40626</v>
      </c>
      <c r="B9961" s="5">
        <v>0.47734953703723898</v>
      </c>
      <c r="C9961">
        <v>21122041</v>
      </c>
      <c r="D9961">
        <v>21112041</v>
      </c>
      <c r="E9961" t="s">
        <v>14</v>
      </c>
      <c r="F9961" t="s">
        <v>6</v>
      </c>
      <c r="G9961">
        <v>0</v>
      </c>
      <c r="H9961">
        <v>0</v>
      </c>
      <c r="I9961">
        <v>0</v>
      </c>
      <c r="J9961">
        <v>1</v>
      </c>
    </row>
    <row r="9962" spans="1:10">
      <c r="A9962" s="4">
        <v>40626</v>
      </c>
      <c r="B9962" s="5">
        <v>0.47736111111131302</v>
      </c>
      <c r="C9962">
        <v>21122041</v>
      </c>
      <c r="D9962">
        <v>21112041</v>
      </c>
      <c r="E9962" t="s">
        <v>14</v>
      </c>
      <c r="F9962" t="s">
        <v>6</v>
      </c>
      <c r="G9962">
        <v>0</v>
      </c>
      <c r="H9962">
        <v>0</v>
      </c>
      <c r="I9962">
        <v>0</v>
      </c>
      <c r="J9962">
        <v>1</v>
      </c>
    </row>
    <row r="9963" spans="1:10">
      <c r="A9963" s="4">
        <v>40626</v>
      </c>
      <c r="B9963" s="5">
        <v>0.477372685185387</v>
      </c>
      <c r="C9963">
        <v>21122041</v>
      </c>
      <c r="D9963">
        <v>21112041</v>
      </c>
      <c r="E9963" t="s">
        <v>14</v>
      </c>
      <c r="F9963" t="s">
        <v>6</v>
      </c>
      <c r="G9963">
        <v>0</v>
      </c>
      <c r="H9963">
        <v>0</v>
      </c>
      <c r="I9963">
        <v>0</v>
      </c>
      <c r="J9963">
        <v>1</v>
      </c>
    </row>
    <row r="9964" spans="1:10">
      <c r="A9964" s="4">
        <v>40626</v>
      </c>
      <c r="B9964" s="5">
        <v>0.47738425925946099</v>
      </c>
      <c r="C9964">
        <v>21122041</v>
      </c>
      <c r="D9964">
        <v>21112041</v>
      </c>
      <c r="E9964" t="s">
        <v>14</v>
      </c>
      <c r="F9964" t="s">
        <v>6</v>
      </c>
      <c r="G9964">
        <v>0</v>
      </c>
      <c r="H9964">
        <v>0</v>
      </c>
      <c r="I9964">
        <v>0</v>
      </c>
      <c r="J9964">
        <v>1</v>
      </c>
    </row>
    <row r="9965" spans="1:10">
      <c r="A9965" s="4">
        <v>40626</v>
      </c>
      <c r="B9965" s="5">
        <v>0.47739583333353502</v>
      </c>
      <c r="C9965">
        <v>21122041</v>
      </c>
      <c r="D9965">
        <v>21112041</v>
      </c>
      <c r="E9965" t="s">
        <v>14</v>
      </c>
      <c r="F9965" t="s">
        <v>6</v>
      </c>
      <c r="G9965">
        <v>0</v>
      </c>
      <c r="H9965">
        <v>0</v>
      </c>
      <c r="I9965">
        <v>0</v>
      </c>
      <c r="J9965">
        <v>1</v>
      </c>
    </row>
    <row r="9966" spans="1:10">
      <c r="A9966" s="4">
        <v>40626</v>
      </c>
      <c r="B9966" s="5">
        <v>0.47740740740760901</v>
      </c>
      <c r="C9966">
        <v>21122041</v>
      </c>
      <c r="D9966">
        <v>21112041</v>
      </c>
      <c r="E9966" t="s">
        <v>14</v>
      </c>
      <c r="F9966" t="s">
        <v>6</v>
      </c>
      <c r="G9966">
        <v>0</v>
      </c>
      <c r="H9966">
        <v>0</v>
      </c>
      <c r="I9966">
        <v>0</v>
      </c>
      <c r="J9966">
        <v>1</v>
      </c>
    </row>
    <row r="9967" spans="1:10">
      <c r="A9967" s="4">
        <v>40626</v>
      </c>
      <c r="B9967" s="5">
        <v>0.47741898148168399</v>
      </c>
      <c r="C9967">
        <v>21122041</v>
      </c>
      <c r="D9967">
        <v>21112041</v>
      </c>
      <c r="E9967" t="s">
        <v>14</v>
      </c>
      <c r="F9967" t="s">
        <v>6</v>
      </c>
      <c r="G9967">
        <v>0</v>
      </c>
      <c r="H9967">
        <v>0</v>
      </c>
      <c r="I9967">
        <v>0</v>
      </c>
      <c r="J9967">
        <v>1</v>
      </c>
    </row>
    <row r="9968" spans="1:10">
      <c r="A9968" s="4">
        <v>40626</v>
      </c>
      <c r="B9968" s="5">
        <v>0.47743055555575797</v>
      </c>
      <c r="C9968">
        <v>21122041</v>
      </c>
      <c r="D9968">
        <v>21112041</v>
      </c>
      <c r="E9968" t="s">
        <v>14</v>
      </c>
      <c r="F9968" t="s">
        <v>6</v>
      </c>
      <c r="G9968">
        <v>0</v>
      </c>
      <c r="H9968">
        <v>0</v>
      </c>
      <c r="I9968">
        <v>0</v>
      </c>
      <c r="J9968">
        <v>1</v>
      </c>
    </row>
    <row r="9969" spans="1:10">
      <c r="A9969" s="4">
        <v>40626</v>
      </c>
      <c r="B9969" s="5">
        <v>0.47744212962983201</v>
      </c>
      <c r="C9969">
        <v>21122041</v>
      </c>
      <c r="D9969">
        <v>21112041</v>
      </c>
      <c r="E9969" t="s">
        <v>14</v>
      </c>
      <c r="F9969" t="s">
        <v>6</v>
      </c>
      <c r="G9969">
        <v>0</v>
      </c>
      <c r="H9969">
        <v>0</v>
      </c>
      <c r="I9969">
        <v>0</v>
      </c>
      <c r="J9969">
        <v>1</v>
      </c>
    </row>
    <row r="9970" spans="1:10">
      <c r="A9970" s="4">
        <v>40626</v>
      </c>
      <c r="B9970" s="5">
        <v>0.477453703703906</v>
      </c>
      <c r="C9970">
        <v>21122041</v>
      </c>
      <c r="D9970">
        <v>21112041</v>
      </c>
      <c r="E9970" t="s">
        <v>14</v>
      </c>
      <c r="F9970" t="s">
        <v>6</v>
      </c>
      <c r="G9970">
        <v>0</v>
      </c>
      <c r="H9970">
        <v>0</v>
      </c>
      <c r="I9970">
        <v>0</v>
      </c>
      <c r="J9970">
        <v>1</v>
      </c>
    </row>
    <row r="9971" spans="1:10">
      <c r="A9971" s="4">
        <v>40626</v>
      </c>
      <c r="B9971" s="5">
        <v>0.47746527777797998</v>
      </c>
      <c r="C9971">
        <v>21122041</v>
      </c>
      <c r="D9971">
        <v>21112041</v>
      </c>
      <c r="E9971" t="s">
        <v>14</v>
      </c>
      <c r="F9971" t="s">
        <v>6</v>
      </c>
      <c r="G9971">
        <v>0</v>
      </c>
      <c r="H9971">
        <v>0</v>
      </c>
      <c r="I9971">
        <v>0</v>
      </c>
      <c r="J9971">
        <v>1</v>
      </c>
    </row>
    <row r="9972" spans="1:10">
      <c r="A9972" s="4">
        <v>40626</v>
      </c>
      <c r="B9972" s="5">
        <v>0.47747685185205402</v>
      </c>
      <c r="C9972">
        <v>21122041</v>
      </c>
      <c r="D9972">
        <v>21112041</v>
      </c>
      <c r="E9972" t="s">
        <v>14</v>
      </c>
      <c r="F9972" t="s">
        <v>6</v>
      </c>
      <c r="G9972">
        <v>0</v>
      </c>
      <c r="H9972">
        <v>0</v>
      </c>
      <c r="I9972">
        <v>0</v>
      </c>
      <c r="J9972">
        <v>1</v>
      </c>
    </row>
    <row r="9973" spans="1:10">
      <c r="A9973" s="4">
        <v>40626</v>
      </c>
      <c r="B9973" s="5">
        <v>0.477488425926128</v>
      </c>
      <c r="C9973">
        <v>21122041</v>
      </c>
      <c r="D9973">
        <v>21112041</v>
      </c>
      <c r="E9973" t="s">
        <v>14</v>
      </c>
      <c r="F9973" t="s">
        <v>6</v>
      </c>
      <c r="G9973">
        <v>0</v>
      </c>
      <c r="H9973">
        <v>0</v>
      </c>
      <c r="I9973">
        <v>0</v>
      </c>
      <c r="J9973">
        <v>1</v>
      </c>
    </row>
    <row r="9974" spans="1:10">
      <c r="A9974" s="4">
        <v>40626</v>
      </c>
      <c r="B9974" s="5">
        <v>0.47750000000020199</v>
      </c>
      <c r="C9974">
        <v>21122041</v>
      </c>
      <c r="D9974">
        <v>21112041</v>
      </c>
      <c r="E9974" t="s">
        <v>14</v>
      </c>
      <c r="F9974" t="s">
        <v>6</v>
      </c>
      <c r="G9974">
        <v>0</v>
      </c>
      <c r="H9974">
        <v>0</v>
      </c>
      <c r="I9974">
        <v>0</v>
      </c>
      <c r="J9974">
        <v>1</v>
      </c>
    </row>
    <row r="9975" spans="1:10">
      <c r="A9975" s="4">
        <v>40626</v>
      </c>
      <c r="B9975" s="5">
        <v>0.47751157407427602</v>
      </c>
      <c r="C9975">
        <v>21122041</v>
      </c>
      <c r="D9975">
        <v>21112041</v>
      </c>
      <c r="E9975" t="s">
        <v>14</v>
      </c>
      <c r="F9975" t="s">
        <v>6</v>
      </c>
      <c r="G9975">
        <v>0</v>
      </c>
      <c r="H9975">
        <v>0</v>
      </c>
      <c r="I9975">
        <v>0</v>
      </c>
      <c r="J9975">
        <v>1</v>
      </c>
    </row>
    <row r="9976" spans="1:10">
      <c r="A9976" s="4">
        <v>40626</v>
      </c>
      <c r="B9976" s="5">
        <v>0.47752314814835001</v>
      </c>
      <c r="C9976">
        <v>21122041</v>
      </c>
      <c r="D9976">
        <v>21112041</v>
      </c>
      <c r="E9976" t="s">
        <v>14</v>
      </c>
      <c r="F9976" t="s">
        <v>6</v>
      </c>
      <c r="G9976">
        <v>0</v>
      </c>
      <c r="H9976">
        <v>0</v>
      </c>
      <c r="I9976">
        <v>0</v>
      </c>
      <c r="J9976">
        <v>1</v>
      </c>
    </row>
    <row r="9977" spans="1:10">
      <c r="A9977" s="4">
        <v>40626</v>
      </c>
      <c r="B9977" s="5">
        <v>0.47753472222242499</v>
      </c>
      <c r="C9977">
        <v>21122041</v>
      </c>
      <c r="D9977">
        <v>21112041</v>
      </c>
      <c r="E9977" t="s">
        <v>14</v>
      </c>
      <c r="F9977" t="s">
        <v>6</v>
      </c>
      <c r="G9977">
        <v>0</v>
      </c>
      <c r="H9977">
        <v>0</v>
      </c>
      <c r="I9977">
        <v>0</v>
      </c>
      <c r="J9977">
        <v>1</v>
      </c>
    </row>
    <row r="9978" spans="1:10">
      <c r="A9978" s="4">
        <v>40626</v>
      </c>
      <c r="B9978" s="5">
        <v>0.47754629629649897</v>
      </c>
      <c r="C9978">
        <v>21122041</v>
      </c>
      <c r="D9978">
        <v>21112041</v>
      </c>
      <c r="E9978" t="s">
        <v>14</v>
      </c>
      <c r="F9978" t="s">
        <v>6</v>
      </c>
      <c r="G9978">
        <v>0</v>
      </c>
      <c r="H9978">
        <v>0</v>
      </c>
      <c r="I9978">
        <v>0</v>
      </c>
      <c r="J9978">
        <v>1</v>
      </c>
    </row>
    <row r="9979" spans="1:10">
      <c r="A9979" s="4">
        <v>40626</v>
      </c>
      <c r="B9979" s="5">
        <v>0.47755787037057301</v>
      </c>
      <c r="C9979">
        <v>21122041</v>
      </c>
      <c r="D9979">
        <v>21112041</v>
      </c>
      <c r="E9979" t="s">
        <v>14</v>
      </c>
      <c r="F9979" t="s">
        <v>6</v>
      </c>
      <c r="G9979">
        <v>0</v>
      </c>
      <c r="H9979">
        <v>0</v>
      </c>
      <c r="I9979">
        <v>0</v>
      </c>
      <c r="J9979">
        <v>1</v>
      </c>
    </row>
    <row r="9980" spans="1:10">
      <c r="A9980" s="4">
        <v>40626</v>
      </c>
      <c r="B9980" s="5">
        <v>0.477569444444647</v>
      </c>
      <c r="C9980">
        <v>21122041</v>
      </c>
      <c r="D9980">
        <v>21112041</v>
      </c>
      <c r="E9980" t="s">
        <v>14</v>
      </c>
      <c r="F9980" t="s">
        <v>6</v>
      </c>
      <c r="G9980">
        <v>0</v>
      </c>
      <c r="H9980">
        <v>0</v>
      </c>
      <c r="I9980">
        <v>0</v>
      </c>
      <c r="J9980">
        <v>1</v>
      </c>
    </row>
    <row r="9981" spans="1:10">
      <c r="A9981" s="4">
        <v>40626</v>
      </c>
      <c r="B9981" s="5">
        <v>0.47758101851872098</v>
      </c>
      <c r="C9981">
        <v>21122041</v>
      </c>
      <c r="D9981">
        <v>21112041</v>
      </c>
      <c r="E9981" t="s">
        <v>14</v>
      </c>
      <c r="F9981" t="s">
        <v>6</v>
      </c>
      <c r="G9981">
        <v>0</v>
      </c>
      <c r="H9981">
        <v>0</v>
      </c>
      <c r="I9981">
        <v>0</v>
      </c>
      <c r="J9981">
        <v>1</v>
      </c>
    </row>
    <row r="9982" spans="1:10">
      <c r="A9982" s="4">
        <v>40626</v>
      </c>
      <c r="B9982" s="5">
        <v>0.47759259259279502</v>
      </c>
      <c r="C9982">
        <v>21122041</v>
      </c>
      <c r="D9982">
        <v>21112041</v>
      </c>
      <c r="E9982" t="s">
        <v>14</v>
      </c>
      <c r="F9982" t="s">
        <v>6</v>
      </c>
      <c r="G9982">
        <v>0</v>
      </c>
      <c r="H9982">
        <v>0</v>
      </c>
      <c r="I9982">
        <v>0</v>
      </c>
      <c r="J9982">
        <v>1</v>
      </c>
    </row>
    <row r="9983" spans="1:10">
      <c r="A9983" s="4">
        <v>40626</v>
      </c>
      <c r="B9983" s="5">
        <v>0.477604166666869</v>
      </c>
      <c r="C9983">
        <v>21122041</v>
      </c>
      <c r="D9983">
        <v>21112041</v>
      </c>
      <c r="E9983" t="s">
        <v>14</v>
      </c>
      <c r="F9983" t="s">
        <v>6</v>
      </c>
      <c r="G9983">
        <v>0</v>
      </c>
      <c r="H9983">
        <v>0</v>
      </c>
      <c r="I9983">
        <v>0</v>
      </c>
      <c r="J9983">
        <v>1</v>
      </c>
    </row>
    <row r="9984" spans="1:10">
      <c r="A9984" s="4">
        <v>40626</v>
      </c>
      <c r="B9984" s="5">
        <v>0.47761574074094298</v>
      </c>
      <c r="C9984">
        <v>21122041</v>
      </c>
      <c r="D9984">
        <v>21112041</v>
      </c>
      <c r="E9984" t="s">
        <v>14</v>
      </c>
      <c r="F9984" t="s">
        <v>6</v>
      </c>
      <c r="G9984">
        <v>0</v>
      </c>
      <c r="H9984">
        <v>0</v>
      </c>
      <c r="I9984">
        <v>0</v>
      </c>
      <c r="J9984">
        <v>1</v>
      </c>
    </row>
    <row r="9985" spans="1:10">
      <c r="A9985" s="4">
        <v>40626</v>
      </c>
      <c r="B9985" s="5">
        <v>0.47762731481501702</v>
      </c>
      <c r="C9985">
        <v>21122041</v>
      </c>
      <c r="D9985">
        <v>21112041</v>
      </c>
      <c r="E9985" t="s">
        <v>14</v>
      </c>
      <c r="F9985" t="s">
        <v>6</v>
      </c>
      <c r="G9985">
        <v>0</v>
      </c>
      <c r="H9985">
        <v>0</v>
      </c>
      <c r="I9985">
        <v>0</v>
      </c>
      <c r="J9985">
        <v>1</v>
      </c>
    </row>
    <row r="9986" spans="1:10">
      <c r="A9986" s="4">
        <v>40626</v>
      </c>
      <c r="B9986" s="5">
        <v>0.47763888888909101</v>
      </c>
      <c r="C9986">
        <v>21122041</v>
      </c>
      <c r="D9986">
        <v>21112041</v>
      </c>
      <c r="E9986" t="s">
        <v>14</v>
      </c>
      <c r="F9986" t="s">
        <v>6</v>
      </c>
      <c r="G9986">
        <v>0</v>
      </c>
      <c r="H9986">
        <v>0</v>
      </c>
      <c r="I9986">
        <v>0</v>
      </c>
      <c r="J9986">
        <v>1</v>
      </c>
    </row>
    <row r="9987" spans="1:10">
      <c r="A9987" s="4">
        <v>40626</v>
      </c>
      <c r="B9987" s="5">
        <v>0.47765046296316499</v>
      </c>
      <c r="C9987">
        <v>21122041</v>
      </c>
      <c r="D9987">
        <v>21112041</v>
      </c>
      <c r="E9987" t="s">
        <v>14</v>
      </c>
      <c r="F9987" t="s">
        <v>6</v>
      </c>
      <c r="G9987">
        <v>0</v>
      </c>
      <c r="H9987">
        <v>0</v>
      </c>
      <c r="I9987">
        <v>0</v>
      </c>
      <c r="J9987">
        <v>1</v>
      </c>
    </row>
    <row r="9988" spans="1:10">
      <c r="A9988" s="4">
        <v>40626</v>
      </c>
      <c r="B9988" s="5">
        <v>0.47766203703723997</v>
      </c>
      <c r="C9988">
        <v>21122041</v>
      </c>
      <c r="D9988">
        <v>21112041</v>
      </c>
      <c r="E9988" t="s">
        <v>14</v>
      </c>
      <c r="F9988" t="s">
        <v>6</v>
      </c>
      <c r="G9988">
        <v>0</v>
      </c>
      <c r="H9988">
        <v>0</v>
      </c>
      <c r="I9988">
        <v>0</v>
      </c>
      <c r="J9988">
        <v>1</v>
      </c>
    </row>
    <row r="9989" spans="1:10">
      <c r="A9989" s="4">
        <v>40626</v>
      </c>
      <c r="B9989" s="5">
        <v>0.47767361111131401</v>
      </c>
      <c r="C9989">
        <v>21122041</v>
      </c>
      <c r="D9989">
        <v>21112041</v>
      </c>
      <c r="E9989" t="s">
        <v>14</v>
      </c>
      <c r="F9989" t="s">
        <v>6</v>
      </c>
      <c r="G9989">
        <v>0</v>
      </c>
      <c r="H9989">
        <v>0</v>
      </c>
      <c r="I9989">
        <v>0</v>
      </c>
      <c r="J9989">
        <v>1</v>
      </c>
    </row>
    <row r="9990" spans="1:10">
      <c r="A9990" s="4">
        <v>40626</v>
      </c>
      <c r="B9990" s="5">
        <v>0.47768518518538799</v>
      </c>
      <c r="C9990">
        <v>21122041</v>
      </c>
      <c r="D9990">
        <v>21112041</v>
      </c>
      <c r="E9990" t="s">
        <v>14</v>
      </c>
      <c r="F9990" t="s">
        <v>6</v>
      </c>
      <c r="G9990">
        <v>0</v>
      </c>
      <c r="H9990">
        <v>0</v>
      </c>
      <c r="I9990">
        <v>0</v>
      </c>
      <c r="J9990">
        <v>1</v>
      </c>
    </row>
    <row r="9991" spans="1:10">
      <c r="A9991" s="4">
        <v>40626</v>
      </c>
      <c r="B9991" s="5">
        <v>0.47769675925946198</v>
      </c>
      <c r="C9991">
        <v>21122041</v>
      </c>
      <c r="D9991">
        <v>21112041</v>
      </c>
      <c r="E9991" t="s">
        <v>14</v>
      </c>
      <c r="F9991" t="s">
        <v>6</v>
      </c>
      <c r="G9991">
        <v>0</v>
      </c>
      <c r="H9991">
        <v>0</v>
      </c>
      <c r="I9991">
        <v>0</v>
      </c>
      <c r="J9991">
        <v>1</v>
      </c>
    </row>
    <row r="9992" spans="1:10">
      <c r="A9992" s="4">
        <v>40626</v>
      </c>
      <c r="B9992" s="5">
        <v>0.47770833333353602</v>
      </c>
      <c r="C9992">
        <v>21122041</v>
      </c>
      <c r="D9992">
        <v>21112041</v>
      </c>
      <c r="E9992" t="s">
        <v>14</v>
      </c>
      <c r="F9992" t="s">
        <v>6</v>
      </c>
      <c r="G9992">
        <v>0</v>
      </c>
      <c r="H9992">
        <v>0</v>
      </c>
      <c r="I9992">
        <v>0</v>
      </c>
      <c r="J9992">
        <v>1</v>
      </c>
    </row>
    <row r="9993" spans="1:10">
      <c r="A9993" s="4">
        <v>40626</v>
      </c>
      <c r="B9993" s="5">
        <v>0.47771990740761</v>
      </c>
      <c r="C9993">
        <v>21122041</v>
      </c>
      <c r="D9993">
        <v>21112041</v>
      </c>
      <c r="E9993" t="s">
        <v>14</v>
      </c>
      <c r="F9993" t="s">
        <v>6</v>
      </c>
      <c r="G9993">
        <v>0</v>
      </c>
      <c r="H9993">
        <v>0</v>
      </c>
      <c r="I9993">
        <v>0</v>
      </c>
      <c r="J9993">
        <v>1</v>
      </c>
    </row>
    <row r="9994" spans="1:10">
      <c r="A9994" s="4">
        <v>40626</v>
      </c>
      <c r="B9994" s="5">
        <v>0.47773148148168398</v>
      </c>
      <c r="C9994">
        <v>21122041</v>
      </c>
      <c r="D9994">
        <v>21112041</v>
      </c>
      <c r="E9994" t="s">
        <v>14</v>
      </c>
      <c r="F9994" t="s">
        <v>6</v>
      </c>
      <c r="G9994">
        <v>0</v>
      </c>
      <c r="H9994">
        <v>0</v>
      </c>
      <c r="I9994">
        <v>0</v>
      </c>
      <c r="J9994">
        <v>1</v>
      </c>
    </row>
    <row r="9995" spans="1:10">
      <c r="A9995" s="4">
        <v>40626</v>
      </c>
      <c r="B9995" s="5">
        <v>0.47774305555575802</v>
      </c>
      <c r="C9995">
        <v>21122041</v>
      </c>
      <c r="D9995">
        <v>21112041</v>
      </c>
      <c r="E9995" t="s">
        <v>14</v>
      </c>
      <c r="F9995" t="s">
        <v>6</v>
      </c>
      <c r="G9995">
        <v>0</v>
      </c>
      <c r="H9995">
        <v>0</v>
      </c>
      <c r="I9995">
        <v>0</v>
      </c>
      <c r="J9995">
        <v>1</v>
      </c>
    </row>
    <row r="9996" spans="1:10">
      <c r="A9996" s="4">
        <v>40626</v>
      </c>
      <c r="B9996" s="5">
        <v>0.47775462962983201</v>
      </c>
      <c r="C9996">
        <v>21122041</v>
      </c>
      <c r="D9996">
        <v>21112041</v>
      </c>
      <c r="E9996" t="s">
        <v>14</v>
      </c>
      <c r="F9996" t="s">
        <v>6</v>
      </c>
      <c r="G9996">
        <v>0</v>
      </c>
      <c r="H9996">
        <v>0</v>
      </c>
      <c r="I9996">
        <v>0</v>
      </c>
      <c r="J9996">
        <v>1</v>
      </c>
    </row>
    <row r="9997" spans="1:10">
      <c r="A9997" s="4">
        <v>40626</v>
      </c>
      <c r="B9997" s="5">
        <v>0.47776620370390599</v>
      </c>
      <c r="C9997">
        <v>21122041</v>
      </c>
      <c r="D9997">
        <v>21112041</v>
      </c>
      <c r="E9997" t="s">
        <v>14</v>
      </c>
      <c r="F9997" t="s">
        <v>6</v>
      </c>
      <c r="G9997">
        <v>0</v>
      </c>
      <c r="H9997">
        <v>0</v>
      </c>
      <c r="I9997">
        <v>0</v>
      </c>
      <c r="J9997">
        <v>1</v>
      </c>
    </row>
    <row r="9998" spans="1:10">
      <c r="A9998" s="4">
        <v>40626</v>
      </c>
      <c r="B9998" s="5">
        <v>0.47777777777797997</v>
      </c>
      <c r="C9998">
        <v>21122041</v>
      </c>
      <c r="D9998">
        <v>21112041</v>
      </c>
      <c r="E9998" t="s">
        <v>14</v>
      </c>
      <c r="F9998" t="s">
        <v>6</v>
      </c>
      <c r="G9998">
        <v>0</v>
      </c>
      <c r="H9998">
        <v>0</v>
      </c>
      <c r="I9998">
        <v>0</v>
      </c>
      <c r="J9998">
        <v>1</v>
      </c>
    </row>
    <row r="9999" spans="1:10">
      <c r="A9999" s="4">
        <v>40626</v>
      </c>
      <c r="B9999" s="5">
        <v>0.47778935185205501</v>
      </c>
      <c r="C9999">
        <v>21122041</v>
      </c>
      <c r="D9999">
        <v>21112041</v>
      </c>
      <c r="E9999" t="s">
        <v>14</v>
      </c>
      <c r="F9999" t="s">
        <v>6</v>
      </c>
      <c r="G9999">
        <v>0</v>
      </c>
      <c r="H9999">
        <v>0</v>
      </c>
      <c r="I9999">
        <v>0</v>
      </c>
      <c r="J9999">
        <v>1</v>
      </c>
    </row>
    <row r="10000" spans="1:10">
      <c r="A10000" s="4">
        <v>40626</v>
      </c>
      <c r="B10000" s="5">
        <v>0.47780092592612899</v>
      </c>
      <c r="C10000">
        <v>21122041</v>
      </c>
      <c r="D10000">
        <v>21112041</v>
      </c>
      <c r="E10000" t="s">
        <v>14</v>
      </c>
      <c r="F10000" t="s">
        <v>6</v>
      </c>
      <c r="G10000">
        <v>0</v>
      </c>
      <c r="H10000">
        <v>0</v>
      </c>
      <c r="I10000">
        <v>0</v>
      </c>
      <c r="J10000">
        <v>1</v>
      </c>
    </row>
    <row r="10001" spans="1:10">
      <c r="A10001" s="4">
        <v>40626</v>
      </c>
      <c r="B10001" s="5">
        <v>0.47781250000020298</v>
      </c>
      <c r="C10001">
        <v>21122041</v>
      </c>
      <c r="D10001">
        <v>21112041</v>
      </c>
      <c r="E10001" t="s">
        <v>14</v>
      </c>
      <c r="F10001" t="s">
        <v>6</v>
      </c>
      <c r="G10001">
        <v>0</v>
      </c>
      <c r="H10001">
        <v>0</v>
      </c>
      <c r="I10001">
        <v>0</v>
      </c>
      <c r="J10001">
        <v>1</v>
      </c>
    </row>
    <row r="10002" spans="1:10">
      <c r="A10002" s="4">
        <v>40626</v>
      </c>
      <c r="B10002" s="5">
        <v>0.47782407407427702</v>
      </c>
      <c r="C10002">
        <v>21122041</v>
      </c>
      <c r="D10002">
        <v>21112041</v>
      </c>
      <c r="E10002" t="s">
        <v>14</v>
      </c>
      <c r="F10002" t="s">
        <v>6</v>
      </c>
      <c r="G10002">
        <v>0</v>
      </c>
      <c r="H10002">
        <v>0</v>
      </c>
      <c r="I10002">
        <v>0</v>
      </c>
      <c r="J10002">
        <v>1</v>
      </c>
    </row>
    <row r="10003" spans="1:10">
      <c r="A10003" s="4">
        <v>40626</v>
      </c>
      <c r="B10003" s="5">
        <v>0.477835648148351</v>
      </c>
      <c r="C10003">
        <v>21122041</v>
      </c>
      <c r="D10003">
        <v>21112041</v>
      </c>
      <c r="E10003" t="s">
        <v>14</v>
      </c>
      <c r="F10003" t="s">
        <v>6</v>
      </c>
      <c r="G10003">
        <v>0</v>
      </c>
      <c r="H10003">
        <v>0</v>
      </c>
      <c r="I10003">
        <v>0</v>
      </c>
      <c r="J10003">
        <v>1</v>
      </c>
    </row>
    <row r="10004" spans="1:10">
      <c r="A10004" s="4">
        <v>40626</v>
      </c>
      <c r="B10004" s="5">
        <v>0.47784722222242498</v>
      </c>
      <c r="C10004">
        <v>21122041</v>
      </c>
      <c r="D10004">
        <v>21112041</v>
      </c>
      <c r="E10004" t="s">
        <v>14</v>
      </c>
      <c r="F10004" t="s">
        <v>6</v>
      </c>
      <c r="G10004">
        <v>0</v>
      </c>
      <c r="H10004">
        <v>0</v>
      </c>
      <c r="I10004">
        <v>0</v>
      </c>
      <c r="J10004">
        <v>1</v>
      </c>
    </row>
    <row r="10005" spans="1:10">
      <c r="A10005" s="4">
        <v>40626</v>
      </c>
      <c r="B10005" s="5">
        <v>0.47785879629649902</v>
      </c>
      <c r="C10005">
        <v>21122041</v>
      </c>
      <c r="D10005">
        <v>21112041</v>
      </c>
      <c r="E10005" t="s">
        <v>14</v>
      </c>
      <c r="F10005" t="s">
        <v>6</v>
      </c>
      <c r="G10005">
        <v>0</v>
      </c>
      <c r="H10005">
        <v>0</v>
      </c>
      <c r="I10005">
        <v>0</v>
      </c>
      <c r="J10005">
        <v>1</v>
      </c>
    </row>
    <row r="10006" spans="1:10">
      <c r="A10006" s="4">
        <v>40626</v>
      </c>
      <c r="B10006" s="5">
        <v>0.47787037037057301</v>
      </c>
      <c r="C10006">
        <v>21122041</v>
      </c>
      <c r="D10006">
        <v>21112041</v>
      </c>
      <c r="E10006" t="s">
        <v>14</v>
      </c>
      <c r="F10006" t="s">
        <v>6</v>
      </c>
      <c r="G10006">
        <v>0</v>
      </c>
      <c r="H10006">
        <v>0</v>
      </c>
      <c r="I10006">
        <v>0</v>
      </c>
      <c r="J10006">
        <v>1</v>
      </c>
    </row>
    <row r="10007" spans="1:10">
      <c r="A10007" s="4">
        <v>40626</v>
      </c>
      <c r="B10007" s="5">
        <v>0.47788194444464699</v>
      </c>
      <c r="C10007">
        <v>21122041</v>
      </c>
      <c r="D10007">
        <v>21112041</v>
      </c>
      <c r="E10007" t="s">
        <v>14</v>
      </c>
      <c r="F10007" t="s">
        <v>6</v>
      </c>
      <c r="G10007">
        <v>0</v>
      </c>
      <c r="H10007">
        <v>0</v>
      </c>
      <c r="I10007">
        <v>0</v>
      </c>
      <c r="J10007">
        <v>1</v>
      </c>
    </row>
    <row r="10008" spans="1:10">
      <c r="A10008" s="4">
        <v>40626</v>
      </c>
      <c r="B10008" s="5">
        <v>0.47789351851872103</v>
      </c>
      <c r="C10008">
        <v>21122041</v>
      </c>
      <c r="D10008">
        <v>21112041</v>
      </c>
      <c r="E10008" t="s">
        <v>14</v>
      </c>
      <c r="F10008" t="s">
        <v>6</v>
      </c>
      <c r="G10008">
        <v>0</v>
      </c>
      <c r="H10008">
        <v>0</v>
      </c>
      <c r="I10008">
        <v>0</v>
      </c>
      <c r="J10008">
        <v>1</v>
      </c>
    </row>
    <row r="10009" spans="1:10">
      <c r="A10009" s="4">
        <v>40626</v>
      </c>
      <c r="B10009" s="5">
        <v>0.47790509259279601</v>
      </c>
      <c r="C10009">
        <v>21122041</v>
      </c>
      <c r="D10009">
        <v>21112041</v>
      </c>
      <c r="E10009" t="s">
        <v>14</v>
      </c>
      <c r="F10009" t="s">
        <v>6</v>
      </c>
      <c r="G10009">
        <v>0</v>
      </c>
      <c r="H10009">
        <v>0</v>
      </c>
      <c r="I10009">
        <v>0</v>
      </c>
      <c r="J10009">
        <v>1</v>
      </c>
    </row>
    <row r="10010" spans="1:10">
      <c r="A10010" s="4">
        <v>40626</v>
      </c>
      <c r="B10010" s="5">
        <v>0.47791666666686999</v>
      </c>
      <c r="C10010">
        <v>21122041</v>
      </c>
      <c r="D10010">
        <v>21112041</v>
      </c>
      <c r="E10010" t="s">
        <v>14</v>
      </c>
      <c r="F10010" t="s">
        <v>6</v>
      </c>
      <c r="G10010">
        <v>0</v>
      </c>
      <c r="H10010">
        <v>0</v>
      </c>
      <c r="I10010">
        <v>0</v>
      </c>
      <c r="J10010">
        <v>1</v>
      </c>
    </row>
    <row r="10011" spans="1:10">
      <c r="A10011" s="4">
        <v>40626</v>
      </c>
      <c r="B10011" s="5">
        <v>0.47792824074094398</v>
      </c>
      <c r="C10011">
        <v>21122041</v>
      </c>
      <c r="D10011">
        <v>21112041</v>
      </c>
      <c r="E10011" t="s">
        <v>14</v>
      </c>
      <c r="F10011" t="s">
        <v>6</v>
      </c>
      <c r="G10011">
        <v>0</v>
      </c>
      <c r="H10011">
        <v>0</v>
      </c>
      <c r="I10011">
        <v>0</v>
      </c>
      <c r="J10011">
        <v>1</v>
      </c>
    </row>
    <row r="10012" spans="1:10">
      <c r="A10012" s="4">
        <v>40626</v>
      </c>
      <c r="B10012" s="5">
        <v>0.47793981481501802</v>
      </c>
      <c r="C10012">
        <v>21122041</v>
      </c>
      <c r="D10012">
        <v>21112041</v>
      </c>
      <c r="E10012" t="s">
        <v>14</v>
      </c>
      <c r="F10012" t="s">
        <v>6</v>
      </c>
      <c r="G10012">
        <v>0</v>
      </c>
      <c r="H10012">
        <v>0</v>
      </c>
      <c r="I10012">
        <v>0</v>
      </c>
      <c r="J10012">
        <v>1</v>
      </c>
    </row>
    <row r="10013" spans="1:10">
      <c r="A10013" s="4">
        <v>40626</v>
      </c>
      <c r="B10013" s="5">
        <v>0.477951388889092</v>
      </c>
      <c r="C10013">
        <v>21122041</v>
      </c>
      <c r="D10013">
        <v>21112041</v>
      </c>
      <c r="E10013" t="s">
        <v>14</v>
      </c>
      <c r="F10013" t="s">
        <v>6</v>
      </c>
      <c r="G10013">
        <v>0</v>
      </c>
      <c r="H10013">
        <v>0</v>
      </c>
      <c r="I10013">
        <v>0</v>
      </c>
      <c r="J10013">
        <v>1</v>
      </c>
    </row>
    <row r="10014" spans="1:10">
      <c r="A10014" s="4">
        <v>40626</v>
      </c>
      <c r="B10014" s="5">
        <v>0.47796296296316598</v>
      </c>
      <c r="C10014">
        <v>21122041</v>
      </c>
      <c r="D10014">
        <v>21112041</v>
      </c>
      <c r="E10014" t="s">
        <v>14</v>
      </c>
      <c r="F10014" t="s">
        <v>6</v>
      </c>
      <c r="G10014">
        <v>0</v>
      </c>
      <c r="H10014">
        <v>0</v>
      </c>
      <c r="I10014">
        <v>0</v>
      </c>
      <c r="J10014">
        <v>1</v>
      </c>
    </row>
    <row r="10015" spans="1:10">
      <c r="A10015" s="4">
        <v>40626</v>
      </c>
      <c r="B10015" s="5">
        <v>0.47797453703724002</v>
      </c>
      <c r="C10015">
        <v>21122041</v>
      </c>
      <c r="D10015">
        <v>21112041</v>
      </c>
      <c r="E10015" t="s">
        <v>14</v>
      </c>
      <c r="F10015" t="s">
        <v>6</v>
      </c>
      <c r="G10015">
        <v>0</v>
      </c>
      <c r="H10015">
        <v>0</v>
      </c>
      <c r="I10015">
        <v>0</v>
      </c>
      <c r="J10015">
        <v>1</v>
      </c>
    </row>
    <row r="10016" spans="1:10">
      <c r="A10016" s="4">
        <v>40626</v>
      </c>
      <c r="B10016" s="5">
        <v>0.477986111111314</v>
      </c>
      <c r="C10016">
        <v>21122041</v>
      </c>
      <c r="D10016">
        <v>21112041</v>
      </c>
      <c r="E10016" t="s">
        <v>14</v>
      </c>
      <c r="F10016" t="s">
        <v>6</v>
      </c>
      <c r="G10016">
        <v>0</v>
      </c>
      <c r="H10016">
        <v>0</v>
      </c>
      <c r="I10016">
        <v>0</v>
      </c>
      <c r="J10016">
        <v>1</v>
      </c>
    </row>
    <row r="10017" spans="1:10">
      <c r="A10017" s="4">
        <v>40626</v>
      </c>
      <c r="B10017" s="5">
        <v>0.47799768518538799</v>
      </c>
      <c r="C10017">
        <v>21122041</v>
      </c>
      <c r="D10017">
        <v>21112041</v>
      </c>
      <c r="E10017" t="s">
        <v>14</v>
      </c>
      <c r="F10017" t="s">
        <v>6</v>
      </c>
      <c r="G10017">
        <v>0</v>
      </c>
      <c r="H10017">
        <v>0</v>
      </c>
      <c r="I10017">
        <v>0</v>
      </c>
      <c r="J10017">
        <v>1</v>
      </c>
    </row>
    <row r="10018" spans="1:10">
      <c r="A10018" s="4">
        <v>40626</v>
      </c>
      <c r="B10018" s="5">
        <v>0.47800925925946203</v>
      </c>
      <c r="C10018">
        <v>21122041</v>
      </c>
      <c r="D10018">
        <v>21112041</v>
      </c>
      <c r="E10018" t="s">
        <v>14</v>
      </c>
      <c r="F10018" t="s">
        <v>6</v>
      </c>
      <c r="G10018">
        <v>0</v>
      </c>
      <c r="H10018">
        <v>0</v>
      </c>
      <c r="I10018">
        <v>0</v>
      </c>
      <c r="J10018">
        <v>1</v>
      </c>
    </row>
    <row r="10019" spans="1:10">
      <c r="A10019" s="4">
        <v>40626</v>
      </c>
      <c r="B10019" s="5">
        <v>0.47802083333353601</v>
      </c>
      <c r="C10019">
        <v>21122041</v>
      </c>
      <c r="D10019">
        <v>21112041</v>
      </c>
      <c r="E10019" t="s">
        <v>14</v>
      </c>
      <c r="F10019" t="s">
        <v>6</v>
      </c>
      <c r="G10019">
        <v>0</v>
      </c>
      <c r="H10019">
        <v>0</v>
      </c>
      <c r="I10019">
        <v>0</v>
      </c>
      <c r="J10019">
        <v>1</v>
      </c>
    </row>
    <row r="10020" spans="1:10">
      <c r="A10020" s="4">
        <v>40626</v>
      </c>
      <c r="B10020" s="5">
        <v>0.47803240740761099</v>
      </c>
      <c r="C10020">
        <v>21122041</v>
      </c>
      <c r="D10020">
        <v>21112041</v>
      </c>
      <c r="E10020" t="s">
        <v>14</v>
      </c>
      <c r="F10020" t="s">
        <v>6</v>
      </c>
      <c r="G10020">
        <v>0</v>
      </c>
      <c r="H10020">
        <v>0</v>
      </c>
      <c r="I10020">
        <v>0</v>
      </c>
      <c r="J10020">
        <v>1</v>
      </c>
    </row>
    <row r="10021" spans="1:10">
      <c r="A10021" s="4">
        <v>40626</v>
      </c>
      <c r="B10021" s="5">
        <v>0.47804398148168498</v>
      </c>
      <c r="C10021">
        <v>21122041</v>
      </c>
      <c r="D10021">
        <v>21112041</v>
      </c>
      <c r="E10021" t="s">
        <v>14</v>
      </c>
      <c r="F10021" t="s">
        <v>6</v>
      </c>
      <c r="G10021">
        <v>0</v>
      </c>
      <c r="H10021">
        <v>0</v>
      </c>
      <c r="I10021">
        <v>0</v>
      </c>
      <c r="J10021">
        <v>1</v>
      </c>
    </row>
    <row r="10022" spans="1:10">
      <c r="A10022" s="4">
        <v>40626</v>
      </c>
      <c r="B10022" s="5">
        <v>0.47805555555575902</v>
      </c>
      <c r="C10022">
        <v>21122041</v>
      </c>
      <c r="D10022">
        <v>21112041</v>
      </c>
      <c r="E10022" t="s">
        <v>14</v>
      </c>
      <c r="F10022" t="s">
        <v>6</v>
      </c>
      <c r="G10022">
        <v>0</v>
      </c>
      <c r="H10022">
        <v>0</v>
      </c>
      <c r="I10022">
        <v>0</v>
      </c>
      <c r="J10022">
        <v>1</v>
      </c>
    </row>
    <row r="10023" spans="1:10">
      <c r="A10023" s="4">
        <v>40626</v>
      </c>
      <c r="B10023" s="5">
        <v>0.478067129629833</v>
      </c>
      <c r="C10023">
        <v>21122041</v>
      </c>
      <c r="D10023">
        <v>21112041</v>
      </c>
      <c r="E10023" t="s">
        <v>14</v>
      </c>
      <c r="F10023" t="s">
        <v>6</v>
      </c>
      <c r="G10023">
        <v>0</v>
      </c>
      <c r="H10023">
        <v>0</v>
      </c>
      <c r="I10023">
        <v>0</v>
      </c>
      <c r="J10023">
        <v>1</v>
      </c>
    </row>
    <row r="10024" spans="1:10">
      <c r="A10024" s="4">
        <v>40626</v>
      </c>
      <c r="B10024" s="5">
        <v>0.47807870370390698</v>
      </c>
      <c r="C10024">
        <v>21122041</v>
      </c>
      <c r="D10024">
        <v>21112041</v>
      </c>
      <c r="E10024" t="s">
        <v>14</v>
      </c>
      <c r="F10024" t="s">
        <v>6</v>
      </c>
      <c r="G10024">
        <v>0</v>
      </c>
      <c r="H10024">
        <v>0</v>
      </c>
      <c r="I10024">
        <v>0</v>
      </c>
      <c r="J10024">
        <v>1</v>
      </c>
    </row>
    <row r="10025" spans="1:10">
      <c r="A10025" s="4">
        <v>40626</v>
      </c>
      <c r="B10025" s="5">
        <v>0.47809027777798102</v>
      </c>
      <c r="C10025">
        <v>21122041</v>
      </c>
      <c r="D10025">
        <v>21112041</v>
      </c>
      <c r="E10025" t="s">
        <v>14</v>
      </c>
      <c r="F10025" t="s">
        <v>6</v>
      </c>
      <c r="G10025">
        <v>0</v>
      </c>
      <c r="H10025">
        <v>0</v>
      </c>
      <c r="I10025">
        <v>0</v>
      </c>
      <c r="J10025">
        <v>1</v>
      </c>
    </row>
    <row r="10026" spans="1:10">
      <c r="A10026" s="4">
        <v>40626</v>
      </c>
      <c r="B10026" s="5">
        <v>0.478101851852055</v>
      </c>
      <c r="C10026">
        <v>21122041</v>
      </c>
      <c r="D10026">
        <v>21112041</v>
      </c>
      <c r="E10026" t="s">
        <v>14</v>
      </c>
      <c r="F10026" t="s">
        <v>6</v>
      </c>
      <c r="G10026">
        <v>0</v>
      </c>
      <c r="H10026">
        <v>0</v>
      </c>
      <c r="I10026">
        <v>0</v>
      </c>
      <c r="J10026">
        <v>1</v>
      </c>
    </row>
    <row r="10027" spans="1:10">
      <c r="A10027" s="4">
        <v>40626</v>
      </c>
      <c r="B10027" s="5">
        <v>0.47811342592612899</v>
      </c>
      <c r="C10027">
        <v>21122041</v>
      </c>
      <c r="D10027">
        <v>21112041</v>
      </c>
      <c r="E10027" t="s">
        <v>14</v>
      </c>
      <c r="F10027" t="s">
        <v>6</v>
      </c>
      <c r="G10027">
        <v>0</v>
      </c>
      <c r="H10027">
        <v>0</v>
      </c>
      <c r="I10027">
        <v>0</v>
      </c>
      <c r="J10027">
        <v>1</v>
      </c>
    </row>
    <row r="10028" spans="1:10">
      <c r="A10028" s="4">
        <v>40626</v>
      </c>
      <c r="B10028" s="5">
        <v>0.47812500000020303</v>
      </c>
      <c r="C10028">
        <v>21122041</v>
      </c>
      <c r="D10028">
        <v>21112041</v>
      </c>
      <c r="E10028" t="s">
        <v>14</v>
      </c>
      <c r="F10028" t="s">
        <v>6</v>
      </c>
      <c r="G10028">
        <v>0</v>
      </c>
      <c r="H10028">
        <v>0</v>
      </c>
      <c r="I10028">
        <v>0</v>
      </c>
      <c r="J10028">
        <v>1</v>
      </c>
    </row>
    <row r="10029" spans="1:10">
      <c r="A10029" s="4">
        <v>40626</v>
      </c>
      <c r="B10029" s="5">
        <v>0.47813657407427701</v>
      </c>
      <c r="C10029">
        <v>21122041</v>
      </c>
      <c r="D10029">
        <v>21112041</v>
      </c>
      <c r="E10029" t="s">
        <v>14</v>
      </c>
      <c r="F10029" t="s">
        <v>6</v>
      </c>
      <c r="G10029">
        <v>0</v>
      </c>
      <c r="H10029">
        <v>0</v>
      </c>
      <c r="I10029">
        <v>0</v>
      </c>
      <c r="J10029">
        <v>1</v>
      </c>
    </row>
    <row r="10030" spans="1:10">
      <c r="A10030" s="4">
        <v>40626</v>
      </c>
      <c r="B10030" s="5">
        <v>0.47814814814835199</v>
      </c>
      <c r="C10030">
        <v>21122041</v>
      </c>
      <c r="D10030">
        <v>21112041</v>
      </c>
      <c r="E10030" t="s">
        <v>14</v>
      </c>
      <c r="F10030" t="s">
        <v>6</v>
      </c>
      <c r="G10030">
        <v>0</v>
      </c>
      <c r="H10030">
        <v>0</v>
      </c>
      <c r="I10030">
        <v>0</v>
      </c>
      <c r="J10030">
        <v>1</v>
      </c>
    </row>
    <row r="10031" spans="1:10">
      <c r="A10031" s="4">
        <v>40626</v>
      </c>
      <c r="B10031" s="5">
        <v>0.47815972222242598</v>
      </c>
      <c r="C10031">
        <v>21122041</v>
      </c>
      <c r="D10031">
        <v>21112041</v>
      </c>
      <c r="E10031" t="s">
        <v>14</v>
      </c>
      <c r="F10031" t="s">
        <v>6</v>
      </c>
      <c r="G10031">
        <v>0</v>
      </c>
      <c r="H10031">
        <v>0</v>
      </c>
      <c r="I10031">
        <v>0</v>
      </c>
      <c r="J10031">
        <v>1</v>
      </c>
    </row>
    <row r="10032" spans="1:10">
      <c r="A10032" s="4">
        <v>40626</v>
      </c>
      <c r="B10032" s="5">
        <v>0.47817129629650001</v>
      </c>
      <c r="C10032">
        <v>21122041</v>
      </c>
      <c r="D10032">
        <v>21112041</v>
      </c>
      <c r="E10032" t="s">
        <v>14</v>
      </c>
      <c r="F10032" t="s">
        <v>6</v>
      </c>
      <c r="G10032">
        <v>0</v>
      </c>
      <c r="H10032">
        <v>0</v>
      </c>
      <c r="I10032">
        <v>0</v>
      </c>
      <c r="J10032">
        <v>1</v>
      </c>
    </row>
    <row r="10033" spans="1:10">
      <c r="A10033" s="4">
        <v>40626</v>
      </c>
      <c r="B10033" s="5">
        <v>0.478182870370574</v>
      </c>
      <c r="C10033">
        <v>21122041</v>
      </c>
      <c r="D10033">
        <v>21112041</v>
      </c>
      <c r="E10033" t="s">
        <v>14</v>
      </c>
      <c r="F10033" t="s">
        <v>6</v>
      </c>
      <c r="G10033">
        <v>0</v>
      </c>
      <c r="H10033">
        <v>0</v>
      </c>
      <c r="I10033">
        <v>0</v>
      </c>
      <c r="J10033">
        <v>1</v>
      </c>
    </row>
    <row r="10034" spans="1:10">
      <c r="A10034" s="4">
        <v>40626</v>
      </c>
      <c r="B10034" s="5">
        <v>0.47819444444464798</v>
      </c>
      <c r="C10034">
        <v>21122041</v>
      </c>
      <c r="D10034">
        <v>21112041</v>
      </c>
      <c r="E10034" t="s">
        <v>14</v>
      </c>
      <c r="F10034" t="s">
        <v>6</v>
      </c>
      <c r="G10034">
        <v>0</v>
      </c>
      <c r="H10034">
        <v>0</v>
      </c>
      <c r="I10034">
        <v>0</v>
      </c>
      <c r="J10034">
        <v>1</v>
      </c>
    </row>
    <row r="10035" spans="1:10">
      <c r="A10035" s="4">
        <v>40626</v>
      </c>
      <c r="B10035" s="5">
        <v>0.47820601851872202</v>
      </c>
      <c r="C10035">
        <v>21122041</v>
      </c>
      <c r="D10035">
        <v>21112041</v>
      </c>
      <c r="E10035" t="s">
        <v>14</v>
      </c>
      <c r="F10035" t="s">
        <v>6</v>
      </c>
      <c r="G10035">
        <v>0</v>
      </c>
      <c r="H10035">
        <v>0</v>
      </c>
      <c r="I10035">
        <v>0</v>
      </c>
      <c r="J10035">
        <v>1</v>
      </c>
    </row>
    <row r="10036" spans="1:10">
      <c r="A10036" s="4">
        <v>40626</v>
      </c>
      <c r="B10036" s="5">
        <v>0.478217592592796</v>
      </c>
      <c r="C10036">
        <v>21122041</v>
      </c>
      <c r="D10036">
        <v>21112041</v>
      </c>
      <c r="E10036" t="s">
        <v>14</v>
      </c>
      <c r="F10036" t="s">
        <v>6</v>
      </c>
      <c r="G10036">
        <v>0</v>
      </c>
      <c r="H10036">
        <v>0</v>
      </c>
      <c r="I10036">
        <v>0</v>
      </c>
      <c r="J10036">
        <v>1</v>
      </c>
    </row>
    <row r="10037" spans="1:10">
      <c r="A10037" s="4">
        <v>40626</v>
      </c>
      <c r="B10037" s="5">
        <v>0.47822916666686999</v>
      </c>
      <c r="C10037">
        <v>21122041</v>
      </c>
      <c r="D10037">
        <v>21112041</v>
      </c>
      <c r="E10037" t="s">
        <v>14</v>
      </c>
      <c r="F10037" t="s">
        <v>6</v>
      </c>
      <c r="G10037">
        <v>0</v>
      </c>
      <c r="H10037">
        <v>0</v>
      </c>
      <c r="I10037">
        <v>0</v>
      </c>
      <c r="J10037">
        <v>1</v>
      </c>
    </row>
    <row r="10038" spans="1:10">
      <c r="A10038" s="4">
        <v>40626</v>
      </c>
      <c r="B10038" s="5">
        <v>0.47824074074094403</v>
      </c>
      <c r="C10038">
        <v>21122041</v>
      </c>
      <c r="D10038">
        <v>21112041</v>
      </c>
      <c r="E10038" t="s">
        <v>14</v>
      </c>
      <c r="F10038" t="s">
        <v>6</v>
      </c>
      <c r="G10038">
        <v>0</v>
      </c>
      <c r="H10038">
        <v>0</v>
      </c>
      <c r="I10038">
        <v>0</v>
      </c>
      <c r="J10038">
        <v>1</v>
      </c>
    </row>
    <row r="10039" spans="1:10">
      <c r="A10039" s="4">
        <v>40626</v>
      </c>
      <c r="B10039" s="5">
        <v>0.47825231481501801</v>
      </c>
      <c r="C10039">
        <v>21122041</v>
      </c>
      <c r="D10039">
        <v>21112041</v>
      </c>
      <c r="E10039" t="s">
        <v>14</v>
      </c>
      <c r="F10039" t="s">
        <v>6</v>
      </c>
      <c r="G10039">
        <v>0</v>
      </c>
      <c r="H10039">
        <v>0</v>
      </c>
      <c r="I10039">
        <v>0</v>
      </c>
      <c r="J10039">
        <v>1</v>
      </c>
    </row>
    <row r="10040" spans="1:10">
      <c r="A10040" s="4">
        <v>40626</v>
      </c>
      <c r="B10040" s="5">
        <v>0.47826388888909199</v>
      </c>
      <c r="C10040">
        <v>21122041</v>
      </c>
      <c r="D10040">
        <v>21112041</v>
      </c>
      <c r="E10040" t="s">
        <v>14</v>
      </c>
      <c r="F10040" t="s">
        <v>6</v>
      </c>
      <c r="G10040">
        <v>0</v>
      </c>
      <c r="H10040">
        <v>0</v>
      </c>
      <c r="I10040">
        <v>0</v>
      </c>
      <c r="J10040">
        <v>1</v>
      </c>
    </row>
    <row r="10041" spans="1:10">
      <c r="A10041" s="4">
        <v>40626</v>
      </c>
      <c r="B10041" s="5">
        <v>0.47827546296316698</v>
      </c>
      <c r="C10041">
        <v>21122041</v>
      </c>
      <c r="D10041">
        <v>21112041</v>
      </c>
      <c r="E10041" t="s">
        <v>14</v>
      </c>
      <c r="F10041" t="s">
        <v>6</v>
      </c>
      <c r="G10041">
        <v>0</v>
      </c>
      <c r="H10041">
        <v>0</v>
      </c>
      <c r="I10041">
        <v>0</v>
      </c>
      <c r="J10041">
        <v>1</v>
      </c>
    </row>
    <row r="10042" spans="1:10">
      <c r="A10042" s="4">
        <v>40626</v>
      </c>
      <c r="B10042" s="5">
        <v>0.47828703703724101</v>
      </c>
      <c r="C10042">
        <v>21122041</v>
      </c>
      <c r="D10042">
        <v>21112041</v>
      </c>
      <c r="E10042" t="s">
        <v>14</v>
      </c>
      <c r="F10042" t="s">
        <v>6</v>
      </c>
      <c r="G10042">
        <v>0</v>
      </c>
      <c r="H10042">
        <v>0</v>
      </c>
      <c r="I10042">
        <v>0</v>
      </c>
      <c r="J10042">
        <v>1</v>
      </c>
    </row>
    <row r="10043" spans="1:10">
      <c r="A10043" s="4">
        <v>40626</v>
      </c>
      <c r="B10043" s="5">
        <v>0.478298611111315</v>
      </c>
      <c r="C10043">
        <v>21122041</v>
      </c>
      <c r="D10043">
        <v>21112041</v>
      </c>
      <c r="E10043" t="s">
        <v>14</v>
      </c>
      <c r="F10043" t="s">
        <v>6</v>
      </c>
      <c r="G10043">
        <v>0</v>
      </c>
      <c r="H10043">
        <v>0</v>
      </c>
      <c r="I10043">
        <v>0</v>
      </c>
      <c r="J10043">
        <v>1</v>
      </c>
    </row>
    <row r="10044" spans="1:10">
      <c r="A10044" s="4">
        <v>40626</v>
      </c>
      <c r="B10044" s="5">
        <v>0.47831018518538898</v>
      </c>
      <c r="C10044">
        <v>21122041</v>
      </c>
      <c r="D10044">
        <v>21112041</v>
      </c>
      <c r="E10044" t="s">
        <v>14</v>
      </c>
      <c r="F10044" t="s">
        <v>6</v>
      </c>
      <c r="G10044">
        <v>0</v>
      </c>
      <c r="H10044">
        <v>0</v>
      </c>
      <c r="I10044">
        <v>0</v>
      </c>
      <c r="J10044">
        <v>1</v>
      </c>
    </row>
    <row r="10045" spans="1:10">
      <c r="A10045" s="4">
        <v>40626</v>
      </c>
      <c r="B10045" s="5">
        <v>0.47832175925946302</v>
      </c>
      <c r="C10045">
        <v>21122041</v>
      </c>
      <c r="D10045">
        <v>21112041</v>
      </c>
      <c r="E10045" t="s">
        <v>14</v>
      </c>
      <c r="F10045" t="s">
        <v>6</v>
      </c>
      <c r="G10045">
        <v>0</v>
      </c>
      <c r="H10045">
        <v>0</v>
      </c>
      <c r="I10045">
        <v>0</v>
      </c>
      <c r="J10045">
        <v>1</v>
      </c>
    </row>
    <row r="10046" spans="1:10">
      <c r="A10046" s="4">
        <v>40626</v>
      </c>
      <c r="B10046" s="5">
        <v>0.478333333333537</v>
      </c>
      <c r="C10046">
        <v>21122041</v>
      </c>
      <c r="D10046">
        <v>21112041</v>
      </c>
      <c r="E10046" t="s">
        <v>14</v>
      </c>
      <c r="F10046" t="s">
        <v>6</v>
      </c>
      <c r="G10046">
        <v>0</v>
      </c>
      <c r="H10046">
        <v>0</v>
      </c>
      <c r="I10046">
        <v>0</v>
      </c>
      <c r="J10046">
        <v>1</v>
      </c>
    </row>
    <row r="10047" spans="1:10">
      <c r="A10047" s="4">
        <v>40626</v>
      </c>
      <c r="B10047" s="5">
        <v>0.47834490740761099</v>
      </c>
      <c r="C10047">
        <v>21122041</v>
      </c>
      <c r="D10047">
        <v>21112041</v>
      </c>
      <c r="E10047" t="s">
        <v>14</v>
      </c>
      <c r="F10047" t="s">
        <v>6</v>
      </c>
      <c r="G10047">
        <v>0</v>
      </c>
      <c r="H10047">
        <v>0</v>
      </c>
      <c r="I10047">
        <v>0</v>
      </c>
      <c r="J10047">
        <v>1</v>
      </c>
    </row>
    <row r="10048" spans="1:10">
      <c r="A10048" s="4">
        <v>40626</v>
      </c>
      <c r="B10048" s="5">
        <v>0.47835648148168503</v>
      </c>
      <c r="C10048">
        <v>21122041</v>
      </c>
      <c r="D10048">
        <v>21112041</v>
      </c>
      <c r="E10048" t="s">
        <v>14</v>
      </c>
      <c r="F10048" t="s">
        <v>6</v>
      </c>
      <c r="G10048">
        <v>0</v>
      </c>
      <c r="H10048">
        <v>0</v>
      </c>
      <c r="I10048">
        <v>0</v>
      </c>
      <c r="J10048">
        <v>1</v>
      </c>
    </row>
    <row r="10049" spans="1:10">
      <c r="A10049" s="4">
        <v>40626</v>
      </c>
      <c r="B10049" s="5">
        <v>0.47836805555575901</v>
      </c>
      <c r="C10049">
        <v>21122041</v>
      </c>
      <c r="D10049">
        <v>21112041</v>
      </c>
      <c r="E10049" t="s">
        <v>14</v>
      </c>
      <c r="F10049" t="s">
        <v>6</v>
      </c>
      <c r="G10049">
        <v>0</v>
      </c>
      <c r="H10049">
        <v>0</v>
      </c>
      <c r="I10049">
        <v>0</v>
      </c>
      <c r="J10049">
        <v>1</v>
      </c>
    </row>
    <row r="10050" spans="1:10">
      <c r="A10050" s="4">
        <v>40626</v>
      </c>
      <c r="B10050" s="5">
        <v>0.47837962962983299</v>
      </c>
      <c r="C10050">
        <v>21122041</v>
      </c>
      <c r="D10050">
        <v>21112041</v>
      </c>
      <c r="E10050" t="s">
        <v>14</v>
      </c>
      <c r="F10050" t="s">
        <v>6</v>
      </c>
      <c r="G10050">
        <v>0</v>
      </c>
      <c r="H10050">
        <v>0</v>
      </c>
      <c r="I10050">
        <v>0</v>
      </c>
      <c r="J10050">
        <v>1</v>
      </c>
    </row>
    <row r="10051" spans="1:10">
      <c r="A10051" s="4">
        <v>40626</v>
      </c>
      <c r="B10051" s="5">
        <v>0.47839120370390698</v>
      </c>
      <c r="C10051">
        <v>21122041</v>
      </c>
      <c r="D10051">
        <v>21112041</v>
      </c>
      <c r="E10051" t="s">
        <v>14</v>
      </c>
      <c r="F10051" t="s">
        <v>6</v>
      </c>
      <c r="G10051">
        <v>0</v>
      </c>
      <c r="H10051">
        <v>0</v>
      </c>
      <c r="I10051">
        <v>0</v>
      </c>
      <c r="J10051">
        <v>1</v>
      </c>
    </row>
    <row r="10052" spans="1:10">
      <c r="A10052" s="4">
        <v>40626</v>
      </c>
      <c r="B10052" s="5">
        <v>0.47840277777798201</v>
      </c>
      <c r="C10052">
        <v>21122041</v>
      </c>
      <c r="D10052">
        <v>21112041</v>
      </c>
      <c r="E10052" t="s">
        <v>14</v>
      </c>
      <c r="F10052" t="s">
        <v>6</v>
      </c>
      <c r="G10052">
        <v>0</v>
      </c>
      <c r="H10052">
        <v>0</v>
      </c>
      <c r="I10052">
        <v>0</v>
      </c>
      <c r="J10052">
        <v>1</v>
      </c>
    </row>
    <row r="10053" spans="1:10">
      <c r="A10053" s="4">
        <v>40626</v>
      </c>
      <c r="B10053" s="5">
        <v>0.478414351852056</v>
      </c>
      <c r="C10053">
        <v>21122041</v>
      </c>
      <c r="D10053">
        <v>21112041</v>
      </c>
      <c r="E10053" t="s">
        <v>14</v>
      </c>
      <c r="F10053" t="s">
        <v>6</v>
      </c>
      <c r="G10053">
        <v>0</v>
      </c>
      <c r="H10053">
        <v>0</v>
      </c>
      <c r="I10053">
        <v>0</v>
      </c>
      <c r="J10053">
        <v>1</v>
      </c>
    </row>
    <row r="10054" spans="1:10">
      <c r="A10054" s="4">
        <v>40626</v>
      </c>
      <c r="B10054" s="5">
        <v>0.47842592592612998</v>
      </c>
      <c r="C10054">
        <v>21122041</v>
      </c>
      <c r="D10054">
        <v>21112041</v>
      </c>
      <c r="E10054" t="s">
        <v>14</v>
      </c>
      <c r="F10054" t="s">
        <v>6</v>
      </c>
      <c r="G10054">
        <v>0</v>
      </c>
      <c r="H10054">
        <v>0</v>
      </c>
      <c r="I10054">
        <v>0</v>
      </c>
      <c r="J10054">
        <v>1</v>
      </c>
    </row>
    <row r="10055" spans="1:10">
      <c r="A10055" s="4">
        <v>40626</v>
      </c>
      <c r="B10055" s="5">
        <v>0.47843750000020402</v>
      </c>
      <c r="C10055">
        <v>21122041</v>
      </c>
      <c r="D10055">
        <v>21112041</v>
      </c>
      <c r="E10055" t="s">
        <v>14</v>
      </c>
      <c r="F10055" t="s">
        <v>6</v>
      </c>
      <c r="G10055">
        <v>0</v>
      </c>
      <c r="H10055">
        <v>0</v>
      </c>
      <c r="I10055">
        <v>0</v>
      </c>
      <c r="J10055">
        <v>1</v>
      </c>
    </row>
    <row r="10056" spans="1:10">
      <c r="A10056" s="4">
        <v>40626</v>
      </c>
      <c r="B10056" s="5">
        <v>0.478449074074278</v>
      </c>
      <c r="C10056">
        <v>21122041</v>
      </c>
      <c r="D10056">
        <v>21112041</v>
      </c>
      <c r="E10056" t="s">
        <v>14</v>
      </c>
      <c r="F10056" t="s">
        <v>6</v>
      </c>
      <c r="G10056">
        <v>0</v>
      </c>
      <c r="H10056">
        <v>0</v>
      </c>
      <c r="I10056">
        <v>0</v>
      </c>
      <c r="J10056">
        <v>1</v>
      </c>
    </row>
    <row r="10057" spans="1:10">
      <c r="A10057" s="4">
        <v>40626</v>
      </c>
      <c r="B10057" s="5">
        <v>0.47846064814835199</v>
      </c>
      <c r="C10057">
        <v>21122041</v>
      </c>
      <c r="D10057">
        <v>21112041</v>
      </c>
      <c r="E10057" t="s">
        <v>14</v>
      </c>
      <c r="F10057" t="s">
        <v>6</v>
      </c>
      <c r="G10057">
        <v>0</v>
      </c>
      <c r="H10057">
        <v>0</v>
      </c>
      <c r="I10057">
        <v>0</v>
      </c>
      <c r="J10057">
        <v>1</v>
      </c>
    </row>
    <row r="10058" spans="1:10">
      <c r="A10058" s="4">
        <v>40626</v>
      </c>
      <c r="B10058" s="5">
        <v>0.47847222222242602</v>
      </c>
      <c r="C10058">
        <v>21122041</v>
      </c>
      <c r="D10058">
        <v>21112041</v>
      </c>
      <c r="E10058" t="s">
        <v>14</v>
      </c>
      <c r="F10058" t="s">
        <v>6</v>
      </c>
      <c r="G10058">
        <v>0</v>
      </c>
      <c r="H10058">
        <v>0</v>
      </c>
      <c r="I10058">
        <v>0</v>
      </c>
      <c r="J10058">
        <v>1</v>
      </c>
    </row>
    <row r="10059" spans="1:10">
      <c r="A10059" s="4">
        <v>40626</v>
      </c>
      <c r="B10059" s="5">
        <v>0.47848379629650001</v>
      </c>
      <c r="C10059">
        <v>21122041</v>
      </c>
      <c r="D10059">
        <v>21112041</v>
      </c>
      <c r="E10059" t="s">
        <v>14</v>
      </c>
      <c r="F10059" t="s">
        <v>6</v>
      </c>
      <c r="G10059">
        <v>0</v>
      </c>
      <c r="H10059">
        <v>0</v>
      </c>
      <c r="I10059">
        <v>0</v>
      </c>
      <c r="J10059">
        <v>1</v>
      </c>
    </row>
    <row r="10060" spans="1:10">
      <c r="A10060" s="4">
        <v>40626</v>
      </c>
      <c r="B10060" s="5">
        <v>0.47849537037057399</v>
      </c>
      <c r="C10060">
        <v>21122041</v>
      </c>
      <c r="D10060">
        <v>21112041</v>
      </c>
      <c r="E10060" t="s">
        <v>14</v>
      </c>
      <c r="F10060" t="s">
        <v>6</v>
      </c>
      <c r="G10060">
        <v>0</v>
      </c>
      <c r="H10060">
        <v>0</v>
      </c>
      <c r="I10060">
        <v>0</v>
      </c>
      <c r="J10060">
        <v>1</v>
      </c>
    </row>
    <row r="10061" spans="1:10">
      <c r="A10061" s="4">
        <v>40626</v>
      </c>
      <c r="B10061" s="5">
        <v>0.47850694444464797</v>
      </c>
      <c r="C10061">
        <v>21122041</v>
      </c>
      <c r="D10061">
        <v>21112041</v>
      </c>
      <c r="E10061" t="s">
        <v>14</v>
      </c>
      <c r="F10061" t="s">
        <v>6</v>
      </c>
      <c r="G10061">
        <v>0</v>
      </c>
      <c r="H10061">
        <v>0</v>
      </c>
      <c r="I10061">
        <v>0</v>
      </c>
      <c r="J10061">
        <v>1</v>
      </c>
    </row>
    <row r="10062" spans="1:10">
      <c r="A10062" s="4">
        <v>40626</v>
      </c>
      <c r="B10062" s="5">
        <v>0.47851851851872301</v>
      </c>
      <c r="C10062">
        <v>21122041</v>
      </c>
      <c r="D10062">
        <v>21112041</v>
      </c>
      <c r="E10062" t="s">
        <v>14</v>
      </c>
      <c r="F10062" t="s">
        <v>6</v>
      </c>
      <c r="G10062">
        <v>0</v>
      </c>
      <c r="H10062">
        <v>0</v>
      </c>
      <c r="I10062">
        <v>0</v>
      </c>
      <c r="J10062">
        <v>1</v>
      </c>
    </row>
    <row r="10063" spans="1:10">
      <c r="A10063" s="4">
        <v>40626</v>
      </c>
      <c r="B10063" s="5">
        <v>0.478530092592797</v>
      </c>
      <c r="C10063">
        <v>21122041</v>
      </c>
      <c r="D10063">
        <v>21112041</v>
      </c>
      <c r="E10063" t="s">
        <v>14</v>
      </c>
      <c r="F10063" t="s">
        <v>6</v>
      </c>
      <c r="G10063">
        <v>0</v>
      </c>
      <c r="H10063">
        <v>0</v>
      </c>
      <c r="I10063">
        <v>0</v>
      </c>
      <c r="J10063">
        <v>1</v>
      </c>
    </row>
    <row r="10064" spans="1:10">
      <c r="A10064" s="4">
        <v>40626</v>
      </c>
      <c r="B10064" s="5">
        <v>0.47854166666687098</v>
      </c>
      <c r="C10064">
        <v>21122041</v>
      </c>
      <c r="D10064">
        <v>21112041</v>
      </c>
      <c r="E10064" t="s">
        <v>14</v>
      </c>
      <c r="F10064" t="s">
        <v>6</v>
      </c>
      <c r="G10064">
        <v>0</v>
      </c>
      <c r="H10064">
        <v>0</v>
      </c>
      <c r="I10064">
        <v>0</v>
      </c>
      <c r="J10064">
        <v>1</v>
      </c>
    </row>
    <row r="10065" spans="1:10">
      <c r="A10065" s="4">
        <v>40626</v>
      </c>
      <c r="B10065" s="5">
        <v>0.47855324074094502</v>
      </c>
      <c r="C10065">
        <v>21122041</v>
      </c>
      <c r="D10065">
        <v>21112041</v>
      </c>
      <c r="E10065" t="s">
        <v>14</v>
      </c>
      <c r="F10065" t="s">
        <v>6</v>
      </c>
      <c r="G10065">
        <v>0</v>
      </c>
      <c r="H10065">
        <v>0</v>
      </c>
      <c r="I10065">
        <v>0</v>
      </c>
      <c r="J10065">
        <v>1</v>
      </c>
    </row>
    <row r="10066" spans="1:10">
      <c r="A10066" s="4">
        <v>40626</v>
      </c>
      <c r="B10066" s="5">
        <v>0.478564814815019</v>
      </c>
      <c r="C10066">
        <v>21122041</v>
      </c>
      <c r="D10066">
        <v>21112041</v>
      </c>
      <c r="E10066" t="s">
        <v>14</v>
      </c>
      <c r="F10066" t="s">
        <v>6</v>
      </c>
      <c r="G10066">
        <v>0</v>
      </c>
      <c r="H10066">
        <v>0</v>
      </c>
      <c r="I10066">
        <v>0</v>
      </c>
      <c r="J10066">
        <v>1</v>
      </c>
    </row>
    <row r="10067" spans="1:10">
      <c r="A10067" s="4">
        <v>40626</v>
      </c>
      <c r="B10067" s="5">
        <v>0.47857638888909299</v>
      </c>
      <c r="C10067">
        <v>21122041</v>
      </c>
      <c r="D10067">
        <v>21112041</v>
      </c>
      <c r="E10067" t="s">
        <v>14</v>
      </c>
      <c r="F10067" t="s">
        <v>6</v>
      </c>
      <c r="G10067">
        <v>0</v>
      </c>
      <c r="H10067">
        <v>0</v>
      </c>
      <c r="I10067">
        <v>0</v>
      </c>
      <c r="J10067">
        <v>1</v>
      </c>
    </row>
    <row r="10068" spans="1:10">
      <c r="A10068" s="4">
        <v>40626</v>
      </c>
      <c r="B10068" s="5">
        <v>0.47858796296316702</v>
      </c>
      <c r="C10068">
        <v>21122041</v>
      </c>
      <c r="D10068">
        <v>21112041</v>
      </c>
      <c r="E10068" t="s">
        <v>14</v>
      </c>
      <c r="F10068" t="s">
        <v>6</v>
      </c>
      <c r="G10068">
        <v>0</v>
      </c>
      <c r="H10068">
        <v>0</v>
      </c>
      <c r="I10068">
        <v>0</v>
      </c>
      <c r="J10068">
        <v>1</v>
      </c>
    </row>
    <row r="10069" spans="1:10">
      <c r="A10069" s="4">
        <v>40626</v>
      </c>
      <c r="B10069" s="5">
        <v>0.47859953703724101</v>
      </c>
      <c r="C10069">
        <v>21122041</v>
      </c>
      <c r="D10069">
        <v>21112041</v>
      </c>
      <c r="E10069" t="s">
        <v>14</v>
      </c>
      <c r="F10069" t="s">
        <v>6</v>
      </c>
      <c r="G10069">
        <v>0</v>
      </c>
      <c r="H10069">
        <v>0</v>
      </c>
      <c r="I10069">
        <v>0</v>
      </c>
      <c r="J10069">
        <v>1</v>
      </c>
    </row>
    <row r="10070" spans="1:10">
      <c r="A10070" s="4">
        <v>40626</v>
      </c>
      <c r="B10070" s="5">
        <v>0.47861111111131499</v>
      </c>
      <c r="C10070">
        <v>21122041</v>
      </c>
      <c r="D10070">
        <v>21112041</v>
      </c>
      <c r="E10070" t="s">
        <v>14</v>
      </c>
      <c r="F10070" t="s">
        <v>6</v>
      </c>
      <c r="G10070">
        <v>0</v>
      </c>
      <c r="H10070">
        <v>0</v>
      </c>
      <c r="I10070">
        <v>0</v>
      </c>
      <c r="J10070">
        <v>1</v>
      </c>
    </row>
    <row r="10071" spans="1:10">
      <c r="A10071" s="4">
        <v>40626</v>
      </c>
      <c r="B10071" s="5">
        <v>0.47862268518538897</v>
      </c>
      <c r="C10071">
        <v>21122041</v>
      </c>
      <c r="D10071">
        <v>21112041</v>
      </c>
      <c r="E10071" t="s">
        <v>14</v>
      </c>
      <c r="F10071" t="s">
        <v>6</v>
      </c>
      <c r="G10071">
        <v>0</v>
      </c>
      <c r="H10071">
        <v>0</v>
      </c>
      <c r="I10071">
        <v>0</v>
      </c>
      <c r="J10071">
        <v>1</v>
      </c>
    </row>
    <row r="10072" spans="1:10">
      <c r="A10072" s="4">
        <v>40626</v>
      </c>
      <c r="B10072" s="5">
        <v>0.47863425925946301</v>
      </c>
      <c r="C10072">
        <v>21122041</v>
      </c>
      <c r="D10072">
        <v>21112041</v>
      </c>
      <c r="E10072" t="s">
        <v>14</v>
      </c>
      <c r="F10072" t="s">
        <v>6</v>
      </c>
      <c r="G10072">
        <v>0</v>
      </c>
      <c r="H10072">
        <v>0</v>
      </c>
      <c r="I10072">
        <v>0</v>
      </c>
      <c r="J10072">
        <v>1</v>
      </c>
    </row>
    <row r="10073" spans="1:10">
      <c r="A10073" s="4">
        <v>40626</v>
      </c>
      <c r="B10073" s="5">
        <v>0.478645833333538</v>
      </c>
      <c r="C10073">
        <v>21122041</v>
      </c>
      <c r="D10073">
        <v>21112041</v>
      </c>
      <c r="E10073" t="s">
        <v>14</v>
      </c>
      <c r="F10073" t="s">
        <v>6</v>
      </c>
      <c r="G10073">
        <v>0</v>
      </c>
      <c r="H10073">
        <v>0</v>
      </c>
      <c r="I10073">
        <v>0</v>
      </c>
      <c r="J10073">
        <v>1</v>
      </c>
    </row>
    <row r="10074" spans="1:10">
      <c r="A10074" s="4">
        <v>40626</v>
      </c>
      <c r="B10074" s="5">
        <v>0.47865740740761198</v>
      </c>
      <c r="C10074">
        <v>21122041</v>
      </c>
      <c r="D10074">
        <v>21112041</v>
      </c>
      <c r="E10074" t="s">
        <v>14</v>
      </c>
      <c r="F10074" t="s">
        <v>6</v>
      </c>
      <c r="G10074">
        <v>0</v>
      </c>
      <c r="H10074">
        <v>0</v>
      </c>
      <c r="I10074">
        <v>0</v>
      </c>
      <c r="J10074">
        <v>1</v>
      </c>
    </row>
    <row r="10075" spans="1:10">
      <c r="A10075" s="4">
        <v>40626</v>
      </c>
      <c r="B10075" s="5">
        <v>0.47866898148168602</v>
      </c>
      <c r="C10075">
        <v>21122041</v>
      </c>
      <c r="D10075">
        <v>21112041</v>
      </c>
      <c r="E10075" t="s">
        <v>14</v>
      </c>
      <c r="F10075" t="s">
        <v>6</v>
      </c>
      <c r="G10075">
        <v>0</v>
      </c>
      <c r="H10075">
        <v>0</v>
      </c>
      <c r="I10075">
        <v>0</v>
      </c>
      <c r="J10075">
        <v>1</v>
      </c>
    </row>
    <row r="10076" spans="1:10">
      <c r="A10076" s="4">
        <v>40626</v>
      </c>
      <c r="B10076" s="5">
        <v>0.47868055555576</v>
      </c>
      <c r="C10076">
        <v>21122041</v>
      </c>
      <c r="D10076">
        <v>21112041</v>
      </c>
      <c r="E10076" t="s">
        <v>14</v>
      </c>
      <c r="F10076" t="s">
        <v>6</v>
      </c>
      <c r="G10076">
        <v>0</v>
      </c>
      <c r="H10076">
        <v>0</v>
      </c>
      <c r="I10076">
        <v>0</v>
      </c>
      <c r="J10076">
        <v>1</v>
      </c>
    </row>
    <row r="10077" spans="1:10">
      <c r="A10077" s="4">
        <v>40626</v>
      </c>
      <c r="B10077" s="5">
        <v>0.47869212962983398</v>
      </c>
      <c r="C10077">
        <v>21122041</v>
      </c>
      <c r="D10077">
        <v>21112041</v>
      </c>
      <c r="E10077" t="s">
        <v>14</v>
      </c>
      <c r="F10077" t="s">
        <v>6</v>
      </c>
      <c r="G10077">
        <v>0</v>
      </c>
      <c r="H10077">
        <v>0</v>
      </c>
      <c r="I10077">
        <v>0</v>
      </c>
      <c r="J10077">
        <v>1</v>
      </c>
    </row>
    <row r="10078" spans="1:10">
      <c r="A10078" s="4">
        <v>40626</v>
      </c>
      <c r="B10078" s="5">
        <v>0.47870370370390802</v>
      </c>
      <c r="C10078">
        <v>21122041</v>
      </c>
      <c r="D10078">
        <v>21112041</v>
      </c>
      <c r="E10078" t="s">
        <v>14</v>
      </c>
      <c r="F10078" t="s">
        <v>6</v>
      </c>
      <c r="G10078">
        <v>0</v>
      </c>
      <c r="H10078">
        <v>0</v>
      </c>
      <c r="I10078">
        <v>0</v>
      </c>
      <c r="J10078">
        <v>1</v>
      </c>
    </row>
    <row r="10079" spans="1:10">
      <c r="A10079" s="4">
        <v>40626</v>
      </c>
      <c r="B10079" s="5">
        <v>0.47871527777798201</v>
      </c>
      <c r="C10079">
        <v>21122041</v>
      </c>
      <c r="D10079">
        <v>21112041</v>
      </c>
      <c r="E10079" t="s">
        <v>14</v>
      </c>
      <c r="F10079" t="s">
        <v>6</v>
      </c>
      <c r="G10079">
        <v>0</v>
      </c>
      <c r="H10079">
        <v>0</v>
      </c>
      <c r="I10079">
        <v>0</v>
      </c>
      <c r="J10079">
        <v>1</v>
      </c>
    </row>
    <row r="10080" spans="1:10">
      <c r="A10080" s="4">
        <v>40626</v>
      </c>
      <c r="B10080" s="5">
        <v>0.47872685185205599</v>
      </c>
      <c r="C10080">
        <v>21122041</v>
      </c>
      <c r="D10080">
        <v>21112041</v>
      </c>
      <c r="E10080" t="s">
        <v>14</v>
      </c>
      <c r="F10080" t="s">
        <v>6</v>
      </c>
      <c r="G10080">
        <v>0</v>
      </c>
      <c r="H10080">
        <v>0</v>
      </c>
      <c r="I10080">
        <v>0</v>
      </c>
      <c r="J10080">
        <v>1</v>
      </c>
    </row>
    <row r="10081" spans="1:10">
      <c r="A10081" s="4">
        <v>40626</v>
      </c>
      <c r="B10081" s="5">
        <v>0.47873842592612997</v>
      </c>
      <c r="C10081">
        <v>21122041</v>
      </c>
      <c r="D10081">
        <v>21112041</v>
      </c>
      <c r="E10081" t="s">
        <v>14</v>
      </c>
      <c r="F10081" t="s">
        <v>6</v>
      </c>
      <c r="G10081">
        <v>0</v>
      </c>
      <c r="H10081">
        <v>0</v>
      </c>
      <c r="I10081">
        <v>0</v>
      </c>
      <c r="J10081">
        <v>1</v>
      </c>
    </row>
    <row r="10082" spans="1:10">
      <c r="A10082" s="4">
        <v>40626</v>
      </c>
      <c r="B10082" s="5">
        <v>0.47875000000020401</v>
      </c>
      <c r="C10082">
        <v>21122041</v>
      </c>
      <c r="D10082">
        <v>21112041</v>
      </c>
      <c r="E10082" t="s">
        <v>14</v>
      </c>
      <c r="F10082" t="s">
        <v>6</v>
      </c>
      <c r="G10082">
        <v>0</v>
      </c>
      <c r="H10082">
        <v>0</v>
      </c>
      <c r="I10082">
        <v>0</v>
      </c>
      <c r="J10082">
        <v>1</v>
      </c>
    </row>
    <row r="10083" spans="1:10">
      <c r="A10083" s="4">
        <v>40626</v>
      </c>
      <c r="B10083" s="5">
        <v>0.47876157407427899</v>
      </c>
      <c r="C10083">
        <v>21122041</v>
      </c>
      <c r="D10083">
        <v>21112041</v>
      </c>
      <c r="E10083" t="s">
        <v>14</v>
      </c>
      <c r="F10083" t="s">
        <v>6</v>
      </c>
      <c r="G10083">
        <v>0</v>
      </c>
      <c r="H10083">
        <v>0</v>
      </c>
      <c r="I10083">
        <v>0</v>
      </c>
      <c r="J10083">
        <v>1</v>
      </c>
    </row>
    <row r="10084" spans="1:10">
      <c r="A10084" s="4">
        <v>40626</v>
      </c>
      <c r="B10084" s="5">
        <v>0.47877314814835298</v>
      </c>
      <c r="C10084">
        <v>21122041</v>
      </c>
      <c r="D10084">
        <v>21112041</v>
      </c>
      <c r="E10084" t="s">
        <v>14</v>
      </c>
      <c r="F10084" t="s">
        <v>6</v>
      </c>
      <c r="G10084">
        <v>0</v>
      </c>
      <c r="H10084">
        <v>0</v>
      </c>
      <c r="I10084">
        <v>0</v>
      </c>
      <c r="J10084">
        <v>1</v>
      </c>
    </row>
    <row r="10085" spans="1:10">
      <c r="A10085" s="4">
        <v>40626</v>
      </c>
      <c r="B10085" s="5">
        <v>0.47878472222242702</v>
      </c>
      <c r="C10085">
        <v>21122041</v>
      </c>
      <c r="D10085">
        <v>21112041</v>
      </c>
      <c r="E10085" t="s">
        <v>14</v>
      </c>
      <c r="F10085" t="s">
        <v>6</v>
      </c>
      <c r="G10085">
        <v>0</v>
      </c>
      <c r="H10085">
        <v>0</v>
      </c>
      <c r="I10085">
        <v>0</v>
      </c>
      <c r="J10085">
        <v>1</v>
      </c>
    </row>
    <row r="10086" spans="1:10">
      <c r="A10086" s="4">
        <v>40626</v>
      </c>
      <c r="B10086" s="5">
        <v>0.478796296296501</v>
      </c>
      <c r="C10086">
        <v>21122041</v>
      </c>
      <c r="D10086">
        <v>21112041</v>
      </c>
      <c r="E10086" t="s">
        <v>14</v>
      </c>
      <c r="F10086" t="s">
        <v>6</v>
      </c>
      <c r="G10086">
        <v>0</v>
      </c>
      <c r="H10086">
        <v>0</v>
      </c>
      <c r="I10086">
        <v>0</v>
      </c>
      <c r="J10086">
        <v>1</v>
      </c>
    </row>
    <row r="10087" spans="1:10">
      <c r="A10087" s="4">
        <v>40626</v>
      </c>
      <c r="B10087" s="5">
        <v>0.47880787037057498</v>
      </c>
      <c r="C10087">
        <v>21122041</v>
      </c>
      <c r="D10087">
        <v>21112041</v>
      </c>
      <c r="E10087" t="s">
        <v>14</v>
      </c>
      <c r="F10087" t="s">
        <v>6</v>
      </c>
      <c r="G10087">
        <v>0</v>
      </c>
      <c r="H10087">
        <v>0</v>
      </c>
      <c r="I10087">
        <v>0</v>
      </c>
      <c r="J10087">
        <v>1</v>
      </c>
    </row>
    <row r="10088" spans="1:10">
      <c r="A10088" s="4">
        <v>40626</v>
      </c>
      <c r="B10088" s="5">
        <v>0.47881944444464902</v>
      </c>
      <c r="C10088">
        <v>21122041</v>
      </c>
      <c r="D10088">
        <v>21112041</v>
      </c>
      <c r="E10088" t="s">
        <v>14</v>
      </c>
      <c r="F10088" t="s">
        <v>6</v>
      </c>
      <c r="G10088">
        <v>0</v>
      </c>
      <c r="H10088">
        <v>0</v>
      </c>
      <c r="I10088">
        <v>0</v>
      </c>
      <c r="J10088">
        <v>1</v>
      </c>
    </row>
    <row r="10089" spans="1:10">
      <c r="A10089" s="4">
        <v>40626</v>
      </c>
      <c r="B10089" s="5">
        <v>0.47883101851872301</v>
      </c>
      <c r="C10089">
        <v>21122041</v>
      </c>
      <c r="D10089">
        <v>21112041</v>
      </c>
      <c r="E10089" t="s">
        <v>14</v>
      </c>
      <c r="F10089" t="s">
        <v>6</v>
      </c>
      <c r="G10089">
        <v>0</v>
      </c>
      <c r="H10089">
        <v>0</v>
      </c>
      <c r="I10089">
        <v>0</v>
      </c>
      <c r="J10089">
        <v>1</v>
      </c>
    </row>
    <row r="10090" spans="1:10">
      <c r="A10090" s="4">
        <v>40626</v>
      </c>
      <c r="B10090" s="5">
        <v>0.47884259259279699</v>
      </c>
      <c r="C10090">
        <v>21122041</v>
      </c>
      <c r="D10090">
        <v>21112041</v>
      </c>
      <c r="E10090" t="s">
        <v>14</v>
      </c>
      <c r="F10090" t="s">
        <v>6</v>
      </c>
      <c r="G10090">
        <v>0</v>
      </c>
      <c r="H10090">
        <v>0</v>
      </c>
      <c r="I10090">
        <v>0</v>
      </c>
      <c r="J10090">
        <v>1</v>
      </c>
    </row>
    <row r="10091" spans="1:10">
      <c r="A10091" s="4">
        <v>40626</v>
      </c>
      <c r="B10091" s="5">
        <v>0.47885416666687097</v>
      </c>
      <c r="C10091">
        <v>21122041</v>
      </c>
      <c r="D10091">
        <v>21112041</v>
      </c>
      <c r="E10091" t="s">
        <v>14</v>
      </c>
      <c r="F10091" t="s">
        <v>6</v>
      </c>
      <c r="G10091">
        <v>0</v>
      </c>
      <c r="H10091">
        <v>0</v>
      </c>
      <c r="I10091">
        <v>0</v>
      </c>
      <c r="J10091">
        <v>1</v>
      </c>
    </row>
    <row r="10092" spans="1:10">
      <c r="A10092" s="4">
        <v>40626</v>
      </c>
      <c r="B10092" s="5">
        <v>0.47886574074094501</v>
      </c>
      <c r="C10092">
        <v>21122041</v>
      </c>
      <c r="D10092">
        <v>21112041</v>
      </c>
      <c r="E10092" t="s">
        <v>14</v>
      </c>
      <c r="F10092" t="s">
        <v>6</v>
      </c>
      <c r="G10092">
        <v>0</v>
      </c>
      <c r="H10092">
        <v>0</v>
      </c>
      <c r="I10092">
        <v>0</v>
      </c>
      <c r="J10092">
        <v>1</v>
      </c>
    </row>
    <row r="10093" spans="1:10">
      <c r="A10093" s="4">
        <v>40626</v>
      </c>
      <c r="B10093" s="5">
        <v>0.478877314815019</v>
      </c>
      <c r="C10093">
        <v>21122041</v>
      </c>
      <c r="D10093">
        <v>21112041</v>
      </c>
      <c r="E10093" t="s">
        <v>14</v>
      </c>
      <c r="F10093" t="s">
        <v>6</v>
      </c>
      <c r="G10093">
        <v>0</v>
      </c>
      <c r="H10093">
        <v>0</v>
      </c>
      <c r="I10093">
        <v>0</v>
      </c>
      <c r="J10093">
        <v>1</v>
      </c>
    </row>
    <row r="10094" spans="1:10">
      <c r="A10094" s="4">
        <v>40626</v>
      </c>
      <c r="B10094" s="5">
        <v>0.47888888888909398</v>
      </c>
      <c r="C10094">
        <v>21122041</v>
      </c>
      <c r="D10094">
        <v>21112041</v>
      </c>
      <c r="E10094" t="s">
        <v>14</v>
      </c>
      <c r="F10094" t="s">
        <v>6</v>
      </c>
      <c r="G10094">
        <v>0</v>
      </c>
      <c r="H10094">
        <v>0</v>
      </c>
      <c r="I10094">
        <v>0</v>
      </c>
      <c r="J10094">
        <v>1</v>
      </c>
    </row>
    <row r="10095" spans="1:10">
      <c r="A10095" s="4">
        <v>40626</v>
      </c>
      <c r="B10095" s="5">
        <v>0.47890046296316802</v>
      </c>
      <c r="C10095">
        <v>21122041</v>
      </c>
      <c r="D10095">
        <v>21112041</v>
      </c>
      <c r="E10095" t="s">
        <v>14</v>
      </c>
      <c r="F10095" t="s">
        <v>6</v>
      </c>
      <c r="G10095">
        <v>0</v>
      </c>
      <c r="H10095">
        <v>0</v>
      </c>
      <c r="I10095">
        <v>0</v>
      </c>
      <c r="J10095">
        <v>1</v>
      </c>
    </row>
    <row r="10096" spans="1:10">
      <c r="A10096" s="4">
        <v>40626</v>
      </c>
      <c r="B10096" s="5">
        <v>0.478912037037242</v>
      </c>
      <c r="C10096">
        <v>21122041</v>
      </c>
      <c r="D10096">
        <v>21112041</v>
      </c>
      <c r="E10096" t="s">
        <v>14</v>
      </c>
      <c r="F10096" t="s">
        <v>6</v>
      </c>
      <c r="G10096">
        <v>0</v>
      </c>
      <c r="H10096">
        <v>0</v>
      </c>
      <c r="I10096">
        <v>0</v>
      </c>
      <c r="J10096">
        <v>1</v>
      </c>
    </row>
    <row r="10097" spans="1:10">
      <c r="A10097" s="4">
        <v>40626</v>
      </c>
      <c r="B10097" s="5">
        <v>0.47892361111131598</v>
      </c>
      <c r="C10097">
        <v>21122041</v>
      </c>
      <c r="D10097">
        <v>21112041</v>
      </c>
      <c r="E10097" t="s">
        <v>14</v>
      </c>
      <c r="F10097" t="s">
        <v>6</v>
      </c>
      <c r="G10097">
        <v>0</v>
      </c>
      <c r="H10097">
        <v>0</v>
      </c>
      <c r="I10097">
        <v>0</v>
      </c>
      <c r="J10097">
        <v>1</v>
      </c>
    </row>
    <row r="10098" spans="1:10">
      <c r="A10098" s="4">
        <v>40626</v>
      </c>
      <c r="B10098" s="5">
        <v>0.47893518518539002</v>
      </c>
      <c r="C10098">
        <v>21122041</v>
      </c>
      <c r="D10098">
        <v>21112041</v>
      </c>
      <c r="E10098" t="s">
        <v>14</v>
      </c>
      <c r="F10098" t="s">
        <v>6</v>
      </c>
      <c r="G10098">
        <v>0</v>
      </c>
      <c r="H10098">
        <v>0</v>
      </c>
      <c r="I10098">
        <v>0</v>
      </c>
      <c r="J10098">
        <v>1</v>
      </c>
    </row>
    <row r="10099" spans="1:10">
      <c r="A10099" s="4">
        <v>40626</v>
      </c>
      <c r="B10099" s="5">
        <v>0.47894675925946401</v>
      </c>
      <c r="C10099">
        <v>21122041</v>
      </c>
      <c r="D10099">
        <v>21112041</v>
      </c>
      <c r="E10099" t="s">
        <v>14</v>
      </c>
      <c r="F10099" t="s">
        <v>6</v>
      </c>
      <c r="G10099">
        <v>0</v>
      </c>
      <c r="H10099">
        <v>0</v>
      </c>
      <c r="I10099">
        <v>0</v>
      </c>
      <c r="J10099">
        <v>1</v>
      </c>
    </row>
    <row r="10100" spans="1:10">
      <c r="A10100" s="4">
        <v>40626</v>
      </c>
      <c r="B10100" s="5">
        <v>0.47895833333353799</v>
      </c>
      <c r="C10100">
        <v>21122041</v>
      </c>
      <c r="D10100">
        <v>21112041</v>
      </c>
      <c r="E10100" t="s">
        <v>14</v>
      </c>
      <c r="F10100" t="s">
        <v>6</v>
      </c>
      <c r="G10100">
        <v>0</v>
      </c>
      <c r="H10100">
        <v>0</v>
      </c>
      <c r="I10100">
        <v>0</v>
      </c>
      <c r="J10100">
        <v>1</v>
      </c>
    </row>
    <row r="10101" spans="1:10">
      <c r="A10101" s="4">
        <v>40626</v>
      </c>
      <c r="B10101" s="5">
        <v>0.47896990740761203</v>
      </c>
      <c r="C10101">
        <v>21122041</v>
      </c>
      <c r="D10101">
        <v>21112041</v>
      </c>
      <c r="E10101" t="s">
        <v>14</v>
      </c>
      <c r="F10101" t="s">
        <v>6</v>
      </c>
      <c r="G10101">
        <v>0</v>
      </c>
      <c r="H10101">
        <v>0</v>
      </c>
      <c r="I10101">
        <v>0</v>
      </c>
      <c r="J10101">
        <v>1</v>
      </c>
    </row>
    <row r="10102" spans="1:10">
      <c r="A10102" s="4">
        <v>40626</v>
      </c>
      <c r="B10102" s="5">
        <v>0.47898148148168601</v>
      </c>
      <c r="C10102">
        <v>21122041</v>
      </c>
      <c r="D10102">
        <v>21112041</v>
      </c>
      <c r="E10102" t="s">
        <v>14</v>
      </c>
      <c r="F10102" t="s">
        <v>6</v>
      </c>
      <c r="G10102">
        <v>0</v>
      </c>
      <c r="H10102">
        <v>0</v>
      </c>
      <c r="I10102">
        <v>0</v>
      </c>
      <c r="J10102">
        <v>1</v>
      </c>
    </row>
    <row r="10103" spans="1:10">
      <c r="A10103" s="4">
        <v>40626</v>
      </c>
      <c r="B10103" s="5">
        <v>0.47899305555575999</v>
      </c>
      <c r="C10103">
        <v>21122041</v>
      </c>
      <c r="D10103">
        <v>21112041</v>
      </c>
      <c r="E10103" t="s">
        <v>14</v>
      </c>
      <c r="F10103" t="s">
        <v>6</v>
      </c>
      <c r="G10103">
        <v>0</v>
      </c>
      <c r="H10103">
        <v>0</v>
      </c>
      <c r="I10103">
        <v>0</v>
      </c>
      <c r="J10103">
        <v>1</v>
      </c>
    </row>
    <row r="10104" spans="1:10">
      <c r="A10104" s="4">
        <v>40626</v>
      </c>
      <c r="B10104" s="5">
        <v>0.47900462962983398</v>
      </c>
      <c r="C10104">
        <v>21122041</v>
      </c>
      <c r="D10104">
        <v>21112041</v>
      </c>
      <c r="E10104" t="s">
        <v>14</v>
      </c>
      <c r="F10104" t="s">
        <v>6</v>
      </c>
      <c r="G10104">
        <v>0</v>
      </c>
      <c r="H10104">
        <v>0</v>
      </c>
      <c r="I10104">
        <v>0</v>
      </c>
      <c r="J10104">
        <v>1</v>
      </c>
    </row>
    <row r="10105" spans="1:10">
      <c r="A10105" s="4">
        <v>40626</v>
      </c>
      <c r="B10105" s="5">
        <v>0.47901620370390902</v>
      </c>
      <c r="C10105">
        <v>21122041</v>
      </c>
      <c r="D10105">
        <v>21112041</v>
      </c>
      <c r="E10105" t="s">
        <v>14</v>
      </c>
      <c r="F10105" t="s">
        <v>6</v>
      </c>
      <c r="G10105">
        <v>0</v>
      </c>
      <c r="H10105">
        <v>0</v>
      </c>
      <c r="I10105">
        <v>0</v>
      </c>
      <c r="J10105">
        <v>1</v>
      </c>
    </row>
    <row r="10106" spans="1:10">
      <c r="A10106" s="4">
        <v>40626</v>
      </c>
      <c r="B10106" s="5">
        <v>0.479027777777983</v>
      </c>
      <c r="C10106">
        <v>21122041</v>
      </c>
      <c r="D10106">
        <v>21112041</v>
      </c>
      <c r="E10106" t="s">
        <v>14</v>
      </c>
      <c r="F10106" t="s">
        <v>6</v>
      </c>
      <c r="G10106">
        <v>0</v>
      </c>
      <c r="H10106">
        <v>0</v>
      </c>
      <c r="I10106">
        <v>0</v>
      </c>
      <c r="J10106">
        <v>1</v>
      </c>
    </row>
    <row r="10107" spans="1:10">
      <c r="A10107" s="4">
        <v>40626</v>
      </c>
      <c r="B10107" s="5">
        <v>0.47903935185205698</v>
      </c>
      <c r="C10107">
        <v>21122041</v>
      </c>
      <c r="D10107">
        <v>21112041</v>
      </c>
      <c r="E10107" t="s">
        <v>14</v>
      </c>
      <c r="F10107" t="s">
        <v>6</v>
      </c>
      <c r="G10107">
        <v>0</v>
      </c>
      <c r="H10107">
        <v>0</v>
      </c>
      <c r="I10107">
        <v>0</v>
      </c>
      <c r="J10107">
        <v>1</v>
      </c>
    </row>
    <row r="10108" spans="1:10">
      <c r="A10108" s="4">
        <v>40626</v>
      </c>
      <c r="B10108" s="5">
        <v>0.47905092592613102</v>
      </c>
      <c r="C10108">
        <v>21122041</v>
      </c>
      <c r="D10108">
        <v>21112041</v>
      </c>
      <c r="E10108" t="s">
        <v>14</v>
      </c>
      <c r="F10108" t="s">
        <v>6</v>
      </c>
      <c r="G10108">
        <v>0</v>
      </c>
      <c r="H10108">
        <v>0</v>
      </c>
      <c r="I10108">
        <v>0</v>
      </c>
      <c r="J10108">
        <v>1</v>
      </c>
    </row>
    <row r="10109" spans="1:10">
      <c r="A10109" s="4">
        <v>40626</v>
      </c>
      <c r="B10109" s="5">
        <v>0.479062500000205</v>
      </c>
      <c r="C10109">
        <v>21122041</v>
      </c>
      <c r="D10109">
        <v>21112041</v>
      </c>
      <c r="E10109" t="s">
        <v>14</v>
      </c>
      <c r="F10109" t="s">
        <v>6</v>
      </c>
      <c r="G10109">
        <v>0</v>
      </c>
      <c r="H10109">
        <v>0</v>
      </c>
      <c r="I10109">
        <v>0</v>
      </c>
      <c r="J10109">
        <v>1</v>
      </c>
    </row>
    <row r="10110" spans="1:10">
      <c r="A10110" s="4">
        <v>40626</v>
      </c>
      <c r="B10110" s="5">
        <v>0.47907407407427899</v>
      </c>
      <c r="C10110">
        <v>21122041</v>
      </c>
      <c r="D10110">
        <v>21112041</v>
      </c>
      <c r="E10110" t="s">
        <v>14</v>
      </c>
      <c r="F10110" t="s">
        <v>6</v>
      </c>
      <c r="G10110">
        <v>0</v>
      </c>
      <c r="H10110">
        <v>0</v>
      </c>
      <c r="I10110">
        <v>0</v>
      </c>
      <c r="J10110">
        <v>1</v>
      </c>
    </row>
    <row r="10111" spans="1:10">
      <c r="A10111" s="4">
        <v>40626</v>
      </c>
      <c r="B10111" s="5">
        <v>0.47908564814835303</v>
      </c>
      <c r="C10111">
        <v>21122041</v>
      </c>
      <c r="D10111">
        <v>21112041</v>
      </c>
      <c r="E10111" t="s">
        <v>14</v>
      </c>
      <c r="F10111" t="s">
        <v>6</v>
      </c>
      <c r="G10111">
        <v>0</v>
      </c>
      <c r="H10111">
        <v>0</v>
      </c>
      <c r="I10111">
        <v>0</v>
      </c>
      <c r="J10111">
        <v>1</v>
      </c>
    </row>
    <row r="10112" spans="1:10">
      <c r="A10112" s="4">
        <v>40626</v>
      </c>
      <c r="B10112" s="5">
        <v>0.47909722222242701</v>
      </c>
      <c r="C10112">
        <v>21122041</v>
      </c>
      <c r="D10112">
        <v>21112041</v>
      </c>
      <c r="E10112" t="s">
        <v>14</v>
      </c>
      <c r="F10112" t="s">
        <v>6</v>
      </c>
      <c r="G10112">
        <v>0</v>
      </c>
      <c r="H10112">
        <v>0</v>
      </c>
      <c r="I10112">
        <v>0</v>
      </c>
      <c r="J10112">
        <v>1</v>
      </c>
    </row>
    <row r="10113" spans="1:10">
      <c r="A10113" s="4">
        <v>40626</v>
      </c>
      <c r="B10113" s="5">
        <v>0.47910879629650099</v>
      </c>
      <c r="C10113">
        <v>21122041</v>
      </c>
      <c r="D10113">
        <v>21112041</v>
      </c>
      <c r="E10113" t="s">
        <v>14</v>
      </c>
      <c r="F10113" t="s">
        <v>6</v>
      </c>
      <c r="G10113">
        <v>0</v>
      </c>
      <c r="H10113">
        <v>0</v>
      </c>
      <c r="I10113">
        <v>0</v>
      </c>
      <c r="J10113">
        <v>1</v>
      </c>
    </row>
    <row r="10114" spans="1:10">
      <c r="A10114" s="4">
        <v>40626</v>
      </c>
      <c r="B10114" s="5">
        <v>0.47912037037057498</v>
      </c>
      <c r="C10114">
        <v>21122041</v>
      </c>
      <c r="D10114">
        <v>21112041</v>
      </c>
      <c r="E10114" t="s">
        <v>14</v>
      </c>
      <c r="F10114" t="s">
        <v>6</v>
      </c>
      <c r="G10114">
        <v>0</v>
      </c>
      <c r="H10114">
        <v>0</v>
      </c>
      <c r="I10114">
        <v>0</v>
      </c>
      <c r="J10114">
        <v>1</v>
      </c>
    </row>
    <row r="10115" spans="1:10">
      <c r="A10115" s="4">
        <v>40626</v>
      </c>
      <c r="B10115" s="5">
        <v>0.47913194444465002</v>
      </c>
      <c r="C10115">
        <v>21122041</v>
      </c>
      <c r="D10115">
        <v>21112041</v>
      </c>
      <c r="E10115" t="s">
        <v>14</v>
      </c>
      <c r="F10115" t="s">
        <v>6</v>
      </c>
      <c r="G10115">
        <v>0</v>
      </c>
      <c r="H10115">
        <v>0</v>
      </c>
      <c r="I10115">
        <v>0</v>
      </c>
      <c r="J10115">
        <v>1</v>
      </c>
    </row>
    <row r="10116" spans="1:10">
      <c r="A10116" s="4">
        <v>40626</v>
      </c>
      <c r="B10116" s="5">
        <v>0.479143518518724</v>
      </c>
      <c r="C10116">
        <v>21122041</v>
      </c>
      <c r="D10116">
        <v>21112041</v>
      </c>
      <c r="E10116" t="s">
        <v>14</v>
      </c>
      <c r="F10116" t="s">
        <v>6</v>
      </c>
      <c r="G10116">
        <v>0</v>
      </c>
      <c r="H10116">
        <v>0</v>
      </c>
      <c r="I10116">
        <v>0</v>
      </c>
      <c r="J10116">
        <v>1</v>
      </c>
    </row>
    <row r="10117" spans="1:10">
      <c r="A10117" s="4">
        <v>40626</v>
      </c>
      <c r="B10117" s="5">
        <v>0.47915509259279798</v>
      </c>
      <c r="C10117">
        <v>21122041</v>
      </c>
      <c r="D10117">
        <v>21112041</v>
      </c>
      <c r="E10117" t="s">
        <v>14</v>
      </c>
      <c r="F10117" t="s">
        <v>6</v>
      </c>
      <c r="G10117">
        <v>0</v>
      </c>
      <c r="H10117">
        <v>0</v>
      </c>
      <c r="I10117">
        <v>0</v>
      </c>
      <c r="J10117">
        <v>1</v>
      </c>
    </row>
    <row r="10118" spans="1:10">
      <c r="A10118" s="4">
        <v>40626</v>
      </c>
      <c r="B10118" s="5">
        <v>0.47916666666687202</v>
      </c>
      <c r="C10118">
        <v>21122041</v>
      </c>
      <c r="D10118">
        <v>21112041</v>
      </c>
      <c r="E10118" t="s">
        <v>14</v>
      </c>
      <c r="F10118" t="s">
        <v>6</v>
      </c>
      <c r="G10118">
        <v>0</v>
      </c>
      <c r="H10118">
        <v>0</v>
      </c>
      <c r="I10118">
        <v>0</v>
      </c>
      <c r="J10118">
        <v>1</v>
      </c>
    </row>
    <row r="10119" spans="1:10">
      <c r="A10119" s="4">
        <v>40626</v>
      </c>
      <c r="B10119" s="5">
        <v>0.479178240740946</v>
      </c>
      <c r="C10119">
        <v>21122041</v>
      </c>
      <c r="D10119">
        <v>21112041</v>
      </c>
      <c r="E10119" t="s">
        <v>14</v>
      </c>
      <c r="F10119" t="s">
        <v>6</v>
      </c>
      <c r="G10119">
        <v>0</v>
      </c>
      <c r="H10119">
        <v>0</v>
      </c>
      <c r="I10119">
        <v>0</v>
      </c>
      <c r="J10119">
        <v>1</v>
      </c>
    </row>
    <row r="10120" spans="1:10">
      <c r="A10120" s="4">
        <v>40626</v>
      </c>
      <c r="B10120" s="5">
        <v>0.47918981481501999</v>
      </c>
      <c r="C10120">
        <v>21122041</v>
      </c>
      <c r="D10120">
        <v>21112041</v>
      </c>
      <c r="E10120" t="s">
        <v>14</v>
      </c>
      <c r="F10120" t="s">
        <v>6</v>
      </c>
      <c r="G10120">
        <v>0</v>
      </c>
      <c r="H10120">
        <v>0</v>
      </c>
      <c r="I10120">
        <v>0</v>
      </c>
      <c r="J10120">
        <v>1</v>
      </c>
    </row>
    <row r="10121" spans="1:10">
      <c r="A10121" s="4">
        <v>40626</v>
      </c>
      <c r="B10121" s="5">
        <v>0.47920138888909403</v>
      </c>
      <c r="C10121">
        <v>21122041</v>
      </c>
      <c r="D10121">
        <v>21112041</v>
      </c>
      <c r="E10121" t="s">
        <v>14</v>
      </c>
      <c r="F10121" t="s">
        <v>6</v>
      </c>
      <c r="G10121">
        <v>0</v>
      </c>
      <c r="H10121">
        <v>0</v>
      </c>
      <c r="I10121">
        <v>0</v>
      </c>
      <c r="J10121">
        <v>1</v>
      </c>
    </row>
    <row r="10122" spans="1:10">
      <c r="A10122" s="4">
        <v>40626</v>
      </c>
      <c r="B10122" s="5">
        <v>0.47921296296316801</v>
      </c>
      <c r="C10122">
        <v>21122041</v>
      </c>
      <c r="D10122">
        <v>21112041</v>
      </c>
      <c r="E10122" t="s">
        <v>14</v>
      </c>
      <c r="F10122" t="s">
        <v>6</v>
      </c>
      <c r="G10122">
        <v>0</v>
      </c>
      <c r="H10122">
        <v>0</v>
      </c>
      <c r="I10122">
        <v>0</v>
      </c>
      <c r="J10122">
        <v>1</v>
      </c>
    </row>
    <row r="10123" spans="1:10">
      <c r="A10123" s="4">
        <v>40626</v>
      </c>
      <c r="B10123" s="5">
        <v>0.47922453703724199</v>
      </c>
      <c r="C10123">
        <v>21122041</v>
      </c>
      <c r="D10123">
        <v>21112041</v>
      </c>
      <c r="E10123" t="s">
        <v>14</v>
      </c>
      <c r="F10123" t="s">
        <v>6</v>
      </c>
      <c r="G10123">
        <v>0</v>
      </c>
      <c r="H10123">
        <v>0</v>
      </c>
      <c r="I10123">
        <v>0</v>
      </c>
      <c r="J10123">
        <v>1</v>
      </c>
    </row>
    <row r="10124" spans="1:10">
      <c r="A10124" s="4">
        <v>40626</v>
      </c>
      <c r="B10124" s="5">
        <v>0.47923611111131598</v>
      </c>
      <c r="C10124">
        <v>21122041</v>
      </c>
      <c r="D10124">
        <v>21112041</v>
      </c>
      <c r="E10124" t="s">
        <v>14</v>
      </c>
      <c r="F10124" t="s">
        <v>6</v>
      </c>
      <c r="G10124">
        <v>0</v>
      </c>
      <c r="H10124">
        <v>0</v>
      </c>
      <c r="I10124">
        <v>0</v>
      </c>
      <c r="J10124">
        <v>1</v>
      </c>
    </row>
    <row r="10125" spans="1:10">
      <c r="A10125" s="4">
        <v>40626</v>
      </c>
      <c r="B10125" s="5">
        <v>0.47924768518539002</v>
      </c>
      <c r="C10125">
        <v>21122041</v>
      </c>
      <c r="D10125">
        <v>21112041</v>
      </c>
      <c r="E10125" t="s">
        <v>14</v>
      </c>
      <c r="F10125" t="s">
        <v>6</v>
      </c>
      <c r="G10125">
        <v>0</v>
      </c>
      <c r="H10125">
        <v>0</v>
      </c>
      <c r="I10125">
        <v>0</v>
      </c>
      <c r="J10125">
        <v>1</v>
      </c>
    </row>
    <row r="10126" spans="1:10">
      <c r="A10126" s="4">
        <v>40626</v>
      </c>
      <c r="B10126" s="5">
        <v>0.479259259259465</v>
      </c>
      <c r="C10126">
        <v>21122041</v>
      </c>
      <c r="D10126">
        <v>21112041</v>
      </c>
      <c r="E10126" t="s">
        <v>14</v>
      </c>
      <c r="F10126" t="s">
        <v>6</v>
      </c>
      <c r="G10126">
        <v>0</v>
      </c>
      <c r="H10126">
        <v>0</v>
      </c>
      <c r="I10126">
        <v>0</v>
      </c>
      <c r="J10126">
        <v>1</v>
      </c>
    </row>
    <row r="10127" spans="1:10">
      <c r="A10127" s="4">
        <v>40626</v>
      </c>
      <c r="B10127" s="5">
        <v>0.47927083333353898</v>
      </c>
      <c r="C10127">
        <v>21122041</v>
      </c>
      <c r="D10127">
        <v>21112041</v>
      </c>
      <c r="E10127" t="s">
        <v>14</v>
      </c>
      <c r="F10127" t="s">
        <v>6</v>
      </c>
      <c r="G10127">
        <v>0</v>
      </c>
      <c r="H10127">
        <v>0</v>
      </c>
      <c r="I10127">
        <v>0</v>
      </c>
      <c r="J10127">
        <v>1</v>
      </c>
    </row>
    <row r="10128" spans="1:10">
      <c r="A10128" s="4">
        <v>40626</v>
      </c>
      <c r="B10128" s="5">
        <v>0.47928240740761302</v>
      </c>
      <c r="C10128">
        <v>21122041</v>
      </c>
      <c r="D10128">
        <v>21112041</v>
      </c>
      <c r="E10128" t="s">
        <v>14</v>
      </c>
      <c r="F10128" t="s">
        <v>6</v>
      </c>
      <c r="G10128">
        <v>0</v>
      </c>
      <c r="H10128">
        <v>0</v>
      </c>
      <c r="I10128">
        <v>0</v>
      </c>
      <c r="J10128">
        <v>1</v>
      </c>
    </row>
    <row r="10129" spans="1:10">
      <c r="A10129" s="4">
        <v>40626</v>
      </c>
      <c r="B10129" s="5">
        <v>0.479293981481687</v>
      </c>
      <c r="C10129">
        <v>21122041</v>
      </c>
      <c r="D10129">
        <v>21112041</v>
      </c>
      <c r="E10129" t="s">
        <v>14</v>
      </c>
      <c r="F10129" t="s">
        <v>6</v>
      </c>
      <c r="G10129">
        <v>0</v>
      </c>
      <c r="H10129">
        <v>0</v>
      </c>
      <c r="I10129">
        <v>0</v>
      </c>
      <c r="J10129">
        <v>1</v>
      </c>
    </row>
    <row r="10130" spans="1:10">
      <c r="A10130" s="4">
        <v>40626</v>
      </c>
      <c r="B10130" s="5">
        <v>0.47930555555576099</v>
      </c>
      <c r="C10130">
        <v>21122041</v>
      </c>
      <c r="D10130">
        <v>21112041</v>
      </c>
      <c r="E10130" t="s">
        <v>14</v>
      </c>
      <c r="F10130" t="s">
        <v>6</v>
      </c>
      <c r="G10130">
        <v>0</v>
      </c>
      <c r="H10130">
        <v>0</v>
      </c>
      <c r="I10130">
        <v>0</v>
      </c>
      <c r="J10130">
        <v>1</v>
      </c>
    </row>
    <row r="10131" spans="1:10">
      <c r="A10131" s="4">
        <v>40626</v>
      </c>
      <c r="B10131" s="5">
        <v>0.47931712962983503</v>
      </c>
      <c r="C10131">
        <v>21122041</v>
      </c>
      <c r="D10131">
        <v>21112041</v>
      </c>
      <c r="E10131" t="s">
        <v>14</v>
      </c>
      <c r="F10131" t="s">
        <v>6</v>
      </c>
      <c r="G10131">
        <v>0</v>
      </c>
      <c r="H10131">
        <v>0</v>
      </c>
      <c r="I10131">
        <v>0</v>
      </c>
      <c r="J10131">
        <v>1</v>
      </c>
    </row>
    <row r="10132" spans="1:10">
      <c r="A10132" s="4">
        <v>40626</v>
      </c>
      <c r="B10132" s="5">
        <v>0.47932870370390901</v>
      </c>
      <c r="C10132">
        <v>21122041</v>
      </c>
      <c r="D10132">
        <v>21112041</v>
      </c>
      <c r="E10132" t="s">
        <v>14</v>
      </c>
      <c r="F10132" t="s">
        <v>6</v>
      </c>
      <c r="G10132">
        <v>0</v>
      </c>
      <c r="H10132">
        <v>0</v>
      </c>
      <c r="I10132">
        <v>0</v>
      </c>
      <c r="J10132">
        <v>1</v>
      </c>
    </row>
    <row r="10133" spans="1:10">
      <c r="A10133" s="4">
        <v>40626</v>
      </c>
      <c r="B10133" s="5">
        <v>0.47934027777798299</v>
      </c>
      <c r="C10133">
        <v>21122041</v>
      </c>
      <c r="D10133">
        <v>21112041</v>
      </c>
      <c r="E10133" t="s">
        <v>14</v>
      </c>
      <c r="F10133" t="s">
        <v>6</v>
      </c>
      <c r="G10133">
        <v>0</v>
      </c>
      <c r="H10133">
        <v>0</v>
      </c>
      <c r="I10133">
        <v>0</v>
      </c>
      <c r="J10133">
        <v>1</v>
      </c>
    </row>
    <row r="10134" spans="1:10">
      <c r="A10134" s="4">
        <v>40626</v>
      </c>
      <c r="B10134" s="5">
        <v>0.47935185185205698</v>
      </c>
      <c r="C10134">
        <v>21122041</v>
      </c>
      <c r="D10134">
        <v>21112041</v>
      </c>
      <c r="E10134" t="s">
        <v>14</v>
      </c>
      <c r="F10134" t="s">
        <v>6</v>
      </c>
      <c r="G10134">
        <v>0</v>
      </c>
      <c r="H10134">
        <v>0</v>
      </c>
      <c r="I10134">
        <v>0</v>
      </c>
      <c r="J10134">
        <v>1</v>
      </c>
    </row>
    <row r="10135" spans="1:10">
      <c r="A10135" s="4">
        <v>40626</v>
      </c>
      <c r="B10135" s="5">
        <v>0.47936342592613101</v>
      </c>
      <c r="C10135">
        <v>21122041</v>
      </c>
      <c r="D10135">
        <v>21112041</v>
      </c>
      <c r="E10135" t="s">
        <v>14</v>
      </c>
      <c r="F10135" t="s">
        <v>6</v>
      </c>
      <c r="G10135">
        <v>0</v>
      </c>
      <c r="H10135">
        <v>0</v>
      </c>
      <c r="I10135">
        <v>0</v>
      </c>
      <c r="J10135">
        <v>1</v>
      </c>
    </row>
    <row r="10136" spans="1:10">
      <c r="A10136" s="4">
        <v>40626</v>
      </c>
      <c r="B10136" s="5">
        <v>0.479375000000206</v>
      </c>
      <c r="C10136">
        <v>21122041</v>
      </c>
      <c r="D10136">
        <v>21112041</v>
      </c>
      <c r="E10136" t="s">
        <v>14</v>
      </c>
      <c r="F10136" t="s">
        <v>6</v>
      </c>
      <c r="G10136">
        <v>0</v>
      </c>
      <c r="H10136">
        <v>0</v>
      </c>
      <c r="I10136">
        <v>0</v>
      </c>
      <c r="J10136">
        <v>1</v>
      </c>
    </row>
    <row r="10137" spans="1:10">
      <c r="A10137" s="4">
        <v>40626</v>
      </c>
      <c r="B10137" s="5">
        <v>0.47938657407427998</v>
      </c>
      <c r="C10137">
        <v>21122041</v>
      </c>
      <c r="D10137">
        <v>21112041</v>
      </c>
      <c r="E10137" t="s">
        <v>14</v>
      </c>
      <c r="F10137" t="s">
        <v>6</v>
      </c>
      <c r="G10137">
        <v>0</v>
      </c>
      <c r="H10137">
        <v>0</v>
      </c>
      <c r="I10137">
        <v>0</v>
      </c>
      <c r="J10137">
        <v>1</v>
      </c>
    </row>
    <row r="10138" spans="1:10">
      <c r="A10138" s="4">
        <v>40626</v>
      </c>
      <c r="B10138" s="5">
        <v>0.47939814814835402</v>
      </c>
      <c r="C10138">
        <v>21122041</v>
      </c>
      <c r="D10138">
        <v>21112041</v>
      </c>
      <c r="E10138" t="s">
        <v>14</v>
      </c>
      <c r="F10138" t="s">
        <v>6</v>
      </c>
      <c r="G10138">
        <v>0</v>
      </c>
      <c r="H10138">
        <v>0</v>
      </c>
      <c r="I10138">
        <v>0</v>
      </c>
      <c r="J10138">
        <v>1</v>
      </c>
    </row>
    <row r="10139" spans="1:10">
      <c r="A10139" s="4">
        <v>40626</v>
      </c>
      <c r="B10139" s="5">
        <v>0.479409722222428</v>
      </c>
      <c r="C10139">
        <v>21122041</v>
      </c>
      <c r="D10139">
        <v>21112041</v>
      </c>
      <c r="E10139" t="s">
        <v>14</v>
      </c>
      <c r="F10139" t="s">
        <v>6</v>
      </c>
      <c r="G10139">
        <v>0</v>
      </c>
      <c r="H10139">
        <v>0</v>
      </c>
      <c r="I10139">
        <v>0</v>
      </c>
      <c r="J10139">
        <v>1</v>
      </c>
    </row>
    <row r="10140" spans="1:10">
      <c r="A10140" s="4">
        <v>40626</v>
      </c>
      <c r="B10140" s="5">
        <v>0.47942129629650199</v>
      </c>
      <c r="C10140">
        <v>21122041</v>
      </c>
      <c r="D10140">
        <v>21112041</v>
      </c>
      <c r="E10140" t="s">
        <v>14</v>
      </c>
      <c r="F10140" t="s">
        <v>6</v>
      </c>
      <c r="G10140">
        <v>0</v>
      </c>
      <c r="H10140">
        <v>0</v>
      </c>
      <c r="I10140">
        <v>0</v>
      </c>
      <c r="J10140">
        <v>1</v>
      </c>
    </row>
    <row r="10141" spans="1:10">
      <c r="A10141" s="4">
        <v>40626</v>
      </c>
      <c r="B10141" s="5">
        <v>0.47943287037057603</v>
      </c>
      <c r="C10141">
        <v>21122041</v>
      </c>
      <c r="D10141">
        <v>21112041</v>
      </c>
      <c r="E10141" t="s">
        <v>14</v>
      </c>
      <c r="F10141" t="s">
        <v>6</v>
      </c>
      <c r="G10141">
        <v>0</v>
      </c>
      <c r="H10141">
        <v>0</v>
      </c>
      <c r="I10141">
        <v>0</v>
      </c>
      <c r="J10141">
        <v>1</v>
      </c>
    </row>
    <row r="10142" spans="1:10">
      <c r="A10142" s="4">
        <v>40626</v>
      </c>
      <c r="B10142" s="5">
        <v>0.47944444444465001</v>
      </c>
      <c r="C10142">
        <v>21122041</v>
      </c>
      <c r="D10142">
        <v>21112041</v>
      </c>
      <c r="E10142" t="s">
        <v>14</v>
      </c>
      <c r="F10142" t="s">
        <v>6</v>
      </c>
      <c r="G10142">
        <v>0</v>
      </c>
      <c r="H10142">
        <v>0</v>
      </c>
      <c r="I10142">
        <v>0</v>
      </c>
      <c r="J10142">
        <v>1</v>
      </c>
    </row>
    <row r="10143" spans="1:10">
      <c r="A10143" s="4">
        <v>40626</v>
      </c>
      <c r="B10143" s="5">
        <v>0.47945601851872399</v>
      </c>
      <c r="C10143">
        <v>21122041</v>
      </c>
      <c r="D10143">
        <v>21112041</v>
      </c>
      <c r="E10143" t="s">
        <v>14</v>
      </c>
      <c r="F10143" t="s">
        <v>6</v>
      </c>
      <c r="G10143">
        <v>0</v>
      </c>
      <c r="H10143">
        <v>0</v>
      </c>
      <c r="I10143">
        <v>0</v>
      </c>
      <c r="J10143">
        <v>1</v>
      </c>
    </row>
    <row r="10144" spans="1:10">
      <c r="A10144" s="4">
        <v>40626</v>
      </c>
      <c r="B10144" s="5">
        <v>0.47946759259279798</v>
      </c>
      <c r="C10144">
        <v>21122041</v>
      </c>
      <c r="D10144">
        <v>21112041</v>
      </c>
      <c r="E10144" t="s">
        <v>14</v>
      </c>
      <c r="F10144" t="s">
        <v>6</v>
      </c>
      <c r="G10144">
        <v>0</v>
      </c>
      <c r="H10144">
        <v>0</v>
      </c>
      <c r="I10144">
        <v>0</v>
      </c>
      <c r="J10144">
        <v>1</v>
      </c>
    </row>
    <row r="10145" spans="1:10">
      <c r="A10145" s="4">
        <v>40626</v>
      </c>
      <c r="B10145" s="5">
        <v>0.47947916666687201</v>
      </c>
      <c r="C10145">
        <v>21122041</v>
      </c>
      <c r="D10145">
        <v>21112041</v>
      </c>
      <c r="E10145" t="s">
        <v>14</v>
      </c>
      <c r="F10145" t="s">
        <v>6</v>
      </c>
      <c r="G10145">
        <v>0</v>
      </c>
      <c r="H10145">
        <v>0</v>
      </c>
      <c r="I10145">
        <v>0</v>
      </c>
      <c r="J10145">
        <v>1</v>
      </c>
    </row>
    <row r="10146" spans="1:10">
      <c r="A10146" s="4">
        <v>40626</v>
      </c>
      <c r="B10146" s="5">
        <v>0.479490740740946</v>
      </c>
      <c r="C10146">
        <v>21122041</v>
      </c>
      <c r="D10146">
        <v>21112041</v>
      </c>
      <c r="E10146" t="s">
        <v>14</v>
      </c>
      <c r="F10146" t="s">
        <v>6</v>
      </c>
      <c r="G10146">
        <v>0</v>
      </c>
      <c r="H10146">
        <v>0</v>
      </c>
      <c r="I10146">
        <v>0</v>
      </c>
      <c r="J10146">
        <v>1</v>
      </c>
    </row>
    <row r="10147" spans="1:10">
      <c r="A10147" s="4">
        <v>40626</v>
      </c>
      <c r="B10147" s="5">
        <v>0.47950231481502098</v>
      </c>
      <c r="C10147">
        <v>21122041</v>
      </c>
      <c r="D10147">
        <v>21112041</v>
      </c>
      <c r="E10147" t="s">
        <v>14</v>
      </c>
      <c r="F10147" t="s">
        <v>6</v>
      </c>
      <c r="G10147">
        <v>0</v>
      </c>
      <c r="H10147">
        <v>0</v>
      </c>
      <c r="I10147">
        <v>0</v>
      </c>
      <c r="J10147">
        <v>1</v>
      </c>
    </row>
    <row r="10148" spans="1:10">
      <c r="A10148" s="4">
        <v>40626</v>
      </c>
      <c r="B10148" s="5">
        <v>0.47951388888909502</v>
      </c>
      <c r="C10148">
        <v>21122041</v>
      </c>
      <c r="D10148">
        <v>21112041</v>
      </c>
      <c r="E10148" t="s">
        <v>14</v>
      </c>
      <c r="F10148" t="s">
        <v>6</v>
      </c>
      <c r="G10148">
        <v>0</v>
      </c>
      <c r="H10148">
        <v>0</v>
      </c>
      <c r="I10148">
        <v>0</v>
      </c>
      <c r="J10148">
        <v>1</v>
      </c>
    </row>
    <row r="10149" spans="1:10">
      <c r="A10149" s="4">
        <v>40626</v>
      </c>
      <c r="B10149" s="5">
        <v>0.479525462963169</v>
      </c>
      <c r="C10149">
        <v>21122041</v>
      </c>
      <c r="D10149">
        <v>21112041</v>
      </c>
      <c r="E10149" t="s">
        <v>14</v>
      </c>
      <c r="F10149" t="s">
        <v>6</v>
      </c>
      <c r="G10149">
        <v>0</v>
      </c>
      <c r="H10149">
        <v>0</v>
      </c>
      <c r="I10149">
        <v>0</v>
      </c>
      <c r="J10149">
        <v>1</v>
      </c>
    </row>
    <row r="10150" spans="1:10">
      <c r="A10150" s="4">
        <v>40626</v>
      </c>
      <c r="B10150" s="5">
        <v>0.47953703703724299</v>
      </c>
      <c r="C10150">
        <v>21122041</v>
      </c>
      <c r="D10150">
        <v>21112041</v>
      </c>
      <c r="E10150" t="s">
        <v>14</v>
      </c>
      <c r="F10150" t="s">
        <v>6</v>
      </c>
      <c r="G10150">
        <v>0</v>
      </c>
      <c r="H10150">
        <v>0</v>
      </c>
      <c r="I10150">
        <v>0</v>
      </c>
      <c r="J10150">
        <v>1</v>
      </c>
    </row>
    <row r="10151" spans="1:10">
      <c r="A10151" s="4">
        <v>40626</v>
      </c>
      <c r="B10151" s="5">
        <v>0.47954861111131702</v>
      </c>
      <c r="C10151">
        <v>21122041</v>
      </c>
      <c r="D10151">
        <v>21112041</v>
      </c>
      <c r="E10151" t="s">
        <v>14</v>
      </c>
      <c r="F10151" t="s">
        <v>6</v>
      </c>
      <c r="G10151">
        <v>0</v>
      </c>
      <c r="H10151">
        <v>0</v>
      </c>
      <c r="I10151">
        <v>0</v>
      </c>
      <c r="J10151">
        <v>1</v>
      </c>
    </row>
    <row r="10152" spans="1:10">
      <c r="A10152" s="4">
        <v>40626</v>
      </c>
      <c r="B10152" s="5">
        <v>0.47956018518539101</v>
      </c>
      <c r="C10152">
        <v>21122041</v>
      </c>
      <c r="D10152">
        <v>21112041</v>
      </c>
      <c r="E10152" t="s">
        <v>14</v>
      </c>
      <c r="F10152" t="s">
        <v>6</v>
      </c>
      <c r="G10152">
        <v>0</v>
      </c>
      <c r="H10152">
        <v>0</v>
      </c>
      <c r="I10152">
        <v>0</v>
      </c>
      <c r="J10152">
        <v>1</v>
      </c>
    </row>
    <row r="10153" spans="1:10">
      <c r="A10153" s="4">
        <v>40626</v>
      </c>
      <c r="B10153" s="5">
        <v>0.47957175925946499</v>
      </c>
      <c r="C10153">
        <v>21122041</v>
      </c>
      <c r="D10153">
        <v>21112041</v>
      </c>
      <c r="E10153" t="s">
        <v>14</v>
      </c>
      <c r="F10153" t="s">
        <v>6</v>
      </c>
      <c r="G10153">
        <v>0</v>
      </c>
      <c r="H10153">
        <v>0</v>
      </c>
      <c r="I10153">
        <v>0</v>
      </c>
      <c r="J10153">
        <v>1</v>
      </c>
    </row>
    <row r="10154" spans="1:10">
      <c r="A10154" s="4">
        <v>40626</v>
      </c>
      <c r="B10154" s="5">
        <v>0.47958333333353897</v>
      </c>
      <c r="C10154">
        <v>21122041</v>
      </c>
      <c r="D10154">
        <v>21112041</v>
      </c>
      <c r="E10154" t="s">
        <v>14</v>
      </c>
      <c r="F10154" t="s">
        <v>6</v>
      </c>
      <c r="G10154">
        <v>0</v>
      </c>
      <c r="H10154">
        <v>0</v>
      </c>
      <c r="I10154">
        <v>0</v>
      </c>
      <c r="J10154">
        <v>1</v>
      </c>
    </row>
    <row r="10155" spans="1:10">
      <c r="A10155" s="4">
        <v>40626</v>
      </c>
      <c r="B10155" s="5">
        <v>0.47959490740761301</v>
      </c>
      <c r="C10155">
        <v>21122041</v>
      </c>
      <c r="D10155">
        <v>21112041</v>
      </c>
      <c r="E10155" t="s">
        <v>14</v>
      </c>
      <c r="F10155" t="s">
        <v>6</v>
      </c>
      <c r="G10155">
        <v>0</v>
      </c>
      <c r="H10155">
        <v>0</v>
      </c>
      <c r="I10155">
        <v>0</v>
      </c>
      <c r="J10155">
        <v>1</v>
      </c>
    </row>
    <row r="10156" spans="1:10">
      <c r="A10156" s="4">
        <v>40626</v>
      </c>
      <c r="B10156" s="5">
        <v>0.479606481481687</v>
      </c>
      <c r="C10156">
        <v>21122041</v>
      </c>
      <c r="D10156">
        <v>21112041</v>
      </c>
      <c r="E10156" t="s">
        <v>14</v>
      </c>
      <c r="F10156" t="s">
        <v>6</v>
      </c>
      <c r="G10156">
        <v>0</v>
      </c>
      <c r="H10156">
        <v>0</v>
      </c>
      <c r="I10156">
        <v>0</v>
      </c>
      <c r="J10156">
        <v>1</v>
      </c>
    </row>
    <row r="10157" spans="1:10">
      <c r="A10157" s="4">
        <v>40626</v>
      </c>
      <c r="B10157" s="5">
        <v>0.47961805555576198</v>
      </c>
      <c r="C10157">
        <v>21122041</v>
      </c>
      <c r="D10157">
        <v>21112041</v>
      </c>
      <c r="E10157" t="s">
        <v>14</v>
      </c>
      <c r="F10157" t="s">
        <v>6</v>
      </c>
      <c r="G10157">
        <v>0</v>
      </c>
      <c r="H10157">
        <v>0</v>
      </c>
      <c r="I10157">
        <v>0</v>
      </c>
      <c r="J10157">
        <v>1</v>
      </c>
    </row>
    <row r="10158" spans="1:10">
      <c r="A10158" s="4">
        <v>40626</v>
      </c>
      <c r="B10158" s="5">
        <v>0.47962962962983602</v>
      </c>
      <c r="C10158">
        <v>21122041</v>
      </c>
      <c r="D10158">
        <v>21112041</v>
      </c>
      <c r="E10158" t="s">
        <v>14</v>
      </c>
      <c r="F10158" t="s">
        <v>6</v>
      </c>
      <c r="G10158">
        <v>0</v>
      </c>
      <c r="H10158">
        <v>0</v>
      </c>
      <c r="I10158">
        <v>0</v>
      </c>
      <c r="J10158">
        <v>1</v>
      </c>
    </row>
    <row r="10159" spans="1:10">
      <c r="A10159" s="4">
        <v>40626</v>
      </c>
      <c r="B10159" s="5">
        <v>0.47964120370391</v>
      </c>
      <c r="C10159">
        <v>21122041</v>
      </c>
      <c r="D10159">
        <v>21112041</v>
      </c>
      <c r="E10159" t="s">
        <v>14</v>
      </c>
      <c r="F10159" t="s">
        <v>6</v>
      </c>
      <c r="G10159">
        <v>0</v>
      </c>
      <c r="H10159">
        <v>0</v>
      </c>
      <c r="I10159">
        <v>0</v>
      </c>
      <c r="J10159">
        <v>1</v>
      </c>
    </row>
    <row r="10160" spans="1:10">
      <c r="A10160" s="4">
        <v>40626</v>
      </c>
      <c r="B10160" s="5">
        <v>0.47965277777798399</v>
      </c>
      <c r="C10160">
        <v>21122041</v>
      </c>
      <c r="D10160">
        <v>21112041</v>
      </c>
      <c r="E10160" t="s">
        <v>14</v>
      </c>
      <c r="F10160" t="s">
        <v>6</v>
      </c>
      <c r="G10160">
        <v>0</v>
      </c>
      <c r="H10160">
        <v>0</v>
      </c>
      <c r="I10160">
        <v>0</v>
      </c>
      <c r="J10160">
        <v>1</v>
      </c>
    </row>
    <row r="10161" spans="1:10">
      <c r="A10161" s="4">
        <v>40626</v>
      </c>
      <c r="B10161" s="5">
        <v>0.47966435185205802</v>
      </c>
      <c r="C10161">
        <v>21122041</v>
      </c>
      <c r="D10161">
        <v>21112041</v>
      </c>
      <c r="E10161" t="s">
        <v>14</v>
      </c>
      <c r="F10161" t="s">
        <v>6</v>
      </c>
      <c r="G10161">
        <v>0</v>
      </c>
      <c r="H10161">
        <v>0</v>
      </c>
      <c r="I10161">
        <v>0</v>
      </c>
      <c r="J10161">
        <v>1</v>
      </c>
    </row>
    <row r="10162" spans="1:10">
      <c r="A10162" s="4">
        <v>40626</v>
      </c>
      <c r="B10162" s="5">
        <v>0.47967592592613201</v>
      </c>
      <c r="C10162">
        <v>21122041</v>
      </c>
      <c r="D10162">
        <v>21112041</v>
      </c>
      <c r="E10162" t="s">
        <v>14</v>
      </c>
      <c r="F10162" t="s">
        <v>6</v>
      </c>
      <c r="G10162">
        <v>0</v>
      </c>
      <c r="H10162">
        <v>0</v>
      </c>
      <c r="I10162">
        <v>0</v>
      </c>
      <c r="J10162">
        <v>1</v>
      </c>
    </row>
    <row r="10163" spans="1:10">
      <c r="A10163" s="4">
        <v>40626</v>
      </c>
      <c r="B10163" s="5">
        <v>0.47968750000020599</v>
      </c>
      <c r="C10163">
        <v>21122041</v>
      </c>
      <c r="D10163">
        <v>21112041</v>
      </c>
      <c r="E10163" t="s">
        <v>14</v>
      </c>
      <c r="F10163" t="s">
        <v>6</v>
      </c>
      <c r="G10163">
        <v>0</v>
      </c>
      <c r="H10163">
        <v>0</v>
      </c>
      <c r="I10163">
        <v>0</v>
      </c>
      <c r="J10163">
        <v>1</v>
      </c>
    </row>
    <row r="10164" spans="1:10">
      <c r="A10164" s="4">
        <v>40626</v>
      </c>
      <c r="B10164" s="5">
        <v>0.47969907407427997</v>
      </c>
      <c r="C10164">
        <v>21122041</v>
      </c>
      <c r="D10164">
        <v>21112041</v>
      </c>
      <c r="E10164" t="s">
        <v>14</v>
      </c>
      <c r="F10164" t="s">
        <v>6</v>
      </c>
      <c r="G10164">
        <v>0</v>
      </c>
      <c r="H10164">
        <v>0</v>
      </c>
      <c r="I10164">
        <v>0</v>
      </c>
      <c r="J10164">
        <v>1</v>
      </c>
    </row>
    <row r="10165" spans="1:10">
      <c r="A10165" s="4">
        <v>40626</v>
      </c>
      <c r="B10165" s="5">
        <v>0.47971064814835401</v>
      </c>
      <c r="C10165">
        <v>21122041</v>
      </c>
      <c r="D10165">
        <v>21112041</v>
      </c>
      <c r="E10165" t="s">
        <v>14</v>
      </c>
      <c r="F10165" t="s">
        <v>6</v>
      </c>
      <c r="G10165">
        <v>0</v>
      </c>
      <c r="H10165">
        <v>0</v>
      </c>
      <c r="I10165">
        <v>0</v>
      </c>
      <c r="J10165">
        <v>1</v>
      </c>
    </row>
    <row r="10166" spans="1:10">
      <c r="A10166" s="4">
        <v>40626</v>
      </c>
      <c r="B10166" s="5">
        <v>0.479722222222428</v>
      </c>
      <c r="C10166">
        <v>21122041</v>
      </c>
      <c r="D10166">
        <v>21112041</v>
      </c>
      <c r="E10166" t="s">
        <v>14</v>
      </c>
      <c r="F10166" t="s">
        <v>6</v>
      </c>
      <c r="G10166">
        <v>0</v>
      </c>
      <c r="H10166">
        <v>0</v>
      </c>
      <c r="I10166">
        <v>0</v>
      </c>
      <c r="J10166">
        <v>1</v>
      </c>
    </row>
    <row r="10167" spans="1:10">
      <c r="A10167" s="4">
        <v>40626</v>
      </c>
      <c r="B10167" s="5">
        <v>0.47973379629650198</v>
      </c>
      <c r="C10167">
        <v>21122041</v>
      </c>
      <c r="D10167">
        <v>21112041</v>
      </c>
      <c r="E10167" t="s">
        <v>14</v>
      </c>
      <c r="F10167" t="s">
        <v>6</v>
      </c>
      <c r="G10167">
        <v>0</v>
      </c>
      <c r="H10167">
        <v>0</v>
      </c>
      <c r="I10167">
        <v>0</v>
      </c>
      <c r="J10167">
        <v>1</v>
      </c>
    </row>
    <row r="10168" spans="1:10">
      <c r="A10168" s="4">
        <v>40626</v>
      </c>
      <c r="B10168" s="5">
        <v>0.47974537037057702</v>
      </c>
      <c r="C10168">
        <v>21122041</v>
      </c>
      <c r="D10168">
        <v>21112041</v>
      </c>
      <c r="E10168" t="s">
        <v>14</v>
      </c>
      <c r="F10168" t="s">
        <v>6</v>
      </c>
      <c r="G10168">
        <v>0</v>
      </c>
      <c r="H10168">
        <v>0</v>
      </c>
      <c r="I10168">
        <v>0</v>
      </c>
      <c r="J10168">
        <v>1</v>
      </c>
    </row>
    <row r="10169" spans="1:10">
      <c r="A10169" s="4">
        <v>40626</v>
      </c>
      <c r="B10169" s="5">
        <v>0.479756944444651</v>
      </c>
      <c r="C10169">
        <v>21122041</v>
      </c>
      <c r="D10169">
        <v>21112041</v>
      </c>
      <c r="E10169" t="s">
        <v>14</v>
      </c>
      <c r="F10169" t="s">
        <v>6</v>
      </c>
      <c r="G10169">
        <v>0</v>
      </c>
      <c r="H10169">
        <v>0</v>
      </c>
      <c r="I10169">
        <v>0</v>
      </c>
      <c r="J10169">
        <v>1</v>
      </c>
    </row>
    <row r="10170" spans="1:10">
      <c r="A10170" s="4">
        <v>40626</v>
      </c>
      <c r="B10170" s="5">
        <v>0.47976851851872498</v>
      </c>
      <c r="C10170">
        <v>21122041</v>
      </c>
      <c r="D10170">
        <v>21112041</v>
      </c>
      <c r="E10170" t="s">
        <v>14</v>
      </c>
      <c r="F10170" t="s">
        <v>6</v>
      </c>
      <c r="G10170">
        <v>0</v>
      </c>
      <c r="H10170">
        <v>0</v>
      </c>
      <c r="I10170">
        <v>0</v>
      </c>
      <c r="J10170">
        <v>1</v>
      </c>
    </row>
    <row r="10171" spans="1:10">
      <c r="A10171" s="4">
        <v>40626</v>
      </c>
      <c r="B10171" s="5">
        <v>0.47978009259279902</v>
      </c>
      <c r="C10171">
        <v>21122041</v>
      </c>
      <c r="D10171">
        <v>21112041</v>
      </c>
      <c r="E10171" t="s">
        <v>14</v>
      </c>
      <c r="F10171" t="s">
        <v>6</v>
      </c>
      <c r="G10171">
        <v>0</v>
      </c>
      <c r="H10171">
        <v>0</v>
      </c>
      <c r="I10171">
        <v>0</v>
      </c>
      <c r="J10171">
        <v>1</v>
      </c>
    </row>
    <row r="10172" spans="1:10">
      <c r="A10172" s="4">
        <v>40626</v>
      </c>
      <c r="B10172" s="5">
        <v>0.47979166666687301</v>
      </c>
      <c r="C10172">
        <v>21122041</v>
      </c>
      <c r="D10172">
        <v>21112041</v>
      </c>
      <c r="E10172" t="s">
        <v>14</v>
      </c>
      <c r="F10172" t="s">
        <v>6</v>
      </c>
      <c r="G10172">
        <v>0</v>
      </c>
      <c r="H10172">
        <v>0</v>
      </c>
      <c r="I10172">
        <v>0</v>
      </c>
      <c r="J10172">
        <v>1</v>
      </c>
    </row>
    <row r="10173" spans="1:10">
      <c r="A10173" s="4">
        <v>40626</v>
      </c>
      <c r="B10173" s="5">
        <v>0.47980324074094699</v>
      </c>
      <c r="C10173">
        <v>21122041</v>
      </c>
      <c r="D10173">
        <v>21112041</v>
      </c>
      <c r="E10173" t="s">
        <v>14</v>
      </c>
      <c r="F10173" t="s">
        <v>6</v>
      </c>
      <c r="G10173">
        <v>0</v>
      </c>
      <c r="H10173">
        <v>0</v>
      </c>
      <c r="I10173">
        <v>0</v>
      </c>
      <c r="J10173">
        <v>1</v>
      </c>
    </row>
    <row r="10174" spans="1:10">
      <c r="A10174" s="4">
        <v>40626</v>
      </c>
      <c r="B10174" s="5">
        <v>0.47981481481502097</v>
      </c>
      <c r="C10174">
        <v>21122041</v>
      </c>
      <c r="D10174">
        <v>21112041</v>
      </c>
      <c r="E10174" t="s">
        <v>14</v>
      </c>
      <c r="F10174" t="s">
        <v>6</v>
      </c>
      <c r="G10174">
        <v>0</v>
      </c>
      <c r="H10174">
        <v>0</v>
      </c>
      <c r="I10174">
        <v>0</v>
      </c>
      <c r="J10174">
        <v>1</v>
      </c>
    </row>
    <row r="10175" spans="1:10">
      <c r="A10175" s="4">
        <v>40626</v>
      </c>
      <c r="B10175" s="5">
        <v>0.47982638888909501</v>
      </c>
      <c r="C10175">
        <v>21122041</v>
      </c>
      <c r="D10175">
        <v>21112041</v>
      </c>
      <c r="E10175" t="s">
        <v>14</v>
      </c>
      <c r="F10175" t="s">
        <v>6</v>
      </c>
      <c r="G10175">
        <v>0</v>
      </c>
      <c r="H10175">
        <v>0</v>
      </c>
      <c r="I10175">
        <v>0</v>
      </c>
      <c r="J10175">
        <v>1</v>
      </c>
    </row>
    <row r="10176" spans="1:10">
      <c r="A10176" s="4">
        <v>40626</v>
      </c>
      <c r="B10176" s="5">
        <v>0.479837962963169</v>
      </c>
      <c r="C10176">
        <v>21122041</v>
      </c>
      <c r="D10176">
        <v>21112041</v>
      </c>
      <c r="E10176" t="s">
        <v>14</v>
      </c>
      <c r="F10176" t="s">
        <v>6</v>
      </c>
      <c r="G10176">
        <v>0</v>
      </c>
      <c r="H10176">
        <v>0</v>
      </c>
      <c r="I10176">
        <v>0</v>
      </c>
      <c r="J10176">
        <v>1</v>
      </c>
    </row>
    <row r="10177" spans="1:10">
      <c r="A10177" s="4">
        <v>40626</v>
      </c>
      <c r="B10177" s="5">
        <v>0.47984953703724298</v>
      </c>
      <c r="C10177">
        <v>21122041</v>
      </c>
      <c r="D10177">
        <v>21112041</v>
      </c>
      <c r="E10177" t="s">
        <v>14</v>
      </c>
      <c r="F10177" t="s">
        <v>6</v>
      </c>
      <c r="G10177">
        <v>0</v>
      </c>
      <c r="H10177">
        <v>0</v>
      </c>
      <c r="I10177">
        <v>0</v>
      </c>
      <c r="J10177">
        <v>1</v>
      </c>
    </row>
    <row r="10178" spans="1:10">
      <c r="A10178" s="4">
        <v>40626</v>
      </c>
      <c r="B10178" s="5">
        <v>0.47986111111131702</v>
      </c>
      <c r="C10178">
        <v>21122041</v>
      </c>
      <c r="D10178">
        <v>21112041</v>
      </c>
      <c r="E10178" t="s">
        <v>14</v>
      </c>
      <c r="F10178" t="s">
        <v>6</v>
      </c>
      <c r="G10178">
        <v>0</v>
      </c>
      <c r="H10178">
        <v>0</v>
      </c>
      <c r="I10178">
        <v>0</v>
      </c>
      <c r="J10178">
        <v>1</v>
      </c>
    </row>
    <row r="10179" spans="1:10">
      <c r="A10179" s="4">
        <v>40626</v>
      </c>
      <c r="B10179" s="5">
        <v>0.479872685185392</v>
      </c>
      <c r="C10179">
        <v>21122041</v>
      </c>
      <c r="D10179">
        <v>21112041</v>
      </c>
      <c r="E10179" t="s">
        <v>14</v>
      </c>
      <c r="F10179" t="s">
        <v>6</v>
      </c>
      <c r="G10179">
        <v>0</v>
      </c>
      <c r="H10179">
        <v>0</v>
      </c>
      <c r="I10179">
        <v>0</v>
      </c>
      <c r="J10179">
        <v>1</v>
      </c>
    </row>
    <row r="10180" spans="1:10">
      <c r="A10180" s="4">
        <v>40626</v>
      </c>
      <c r="B10180" s="5">
        <v>0.47988425925946598</v>
      </c>
      <c r="C10180">
        <v>21122041</v>
      </c>
      <c r="D10180">
        <v>21112041</v>
      </c>
      <c r="E10180" t="s">
        <v>14</v>
      </c>
      <c r="F10180" t="s">
        <v>6</v>
      </c>
      <c r="G10180">
        <v>0</v>
      </c>
      <c r="H10180">
        <v>0</v>
      </c>
      <c r="I10180">
        <v>0</v>
      </c>
      <c r="J10180">
        <v>1</v>
      </c>
    </row>
    <row r="10181" spans="1:10">
      <c r="A10181" s="4">
        <v>40626</v>
      </c>
      <c r="B10181" s="5">
        <v>0.47989583333354002</v>
      </c>
      <c r="C10181">
        <v>21122041</v>
      </c>
      <c r="D10181">
        <v>21112041</v>
      </c>
      <c r="E10181" t="s">
        <v>14</v>
      </c>
      <c r="F10181" t="s">
        <v>6</v>
      </c>
      <c r="G10181">
        <v>0</v>
      </c>
      <c r="H10181">
        <v>0</v>
      </c>
      <c r="I10181">
        <v>0</v>
      </c>
      <c r="J10181">
        <v>1</v>
      </c>
    </row>
    <row r="10182" spans="1:10">
      <c r="A10182" s="4">
        <v>40626</v>
      </c>
      <c r="B10182" s="5">
        <v>0.47990740740761401</v>
      </c>
      <c r="C10182">
        <v>21122041</v>
      </c>
      <c r="D10182">
        <v>21112041</v>
      </c>
      <c r="E10182" t="s">
        <v>14</v>
      </c>
      <c r="F10182" t="s">
        <v>6</v>
      </c>
      <c r="G10182">
        <v>0</v>
      </c>
      <c r="H10182">
        <v>0</v>
      </c>
      <c r="I10182">
        <v>0</v>
      </c>
      <c r="J10182">
        <v>1</v>
      </c>
    </row>
    <row r="10183" spans="1:10">
      <c r="A10183" s="4">
        <v>40626</v>
      </c>
      <c r="B10183" s="5">
        <v>0.47991898148168799</v>
      </c>
      <c r="C10183">
        <v>21122041</v>
      </c>
      <c r="D10183">
        <v>21112041</v>
      </c>
      <c r="E10183" t="s">
        <v>14</v>
      </c>
      <c r="F10183" t="s">
        <v>6</v>
      </c>
      <c r="G10183">
        <v>0</v>
      </c>
      <c r="H10183">
        <v>0</v>
      </c>
      <c r="I10183">
        <v>0</v>
      </c>
      <c r="J10183">
        <v>1</v>
      </c>
    </row>
    <row r="10184" spans="1:10">
      <c r="A10184" s="4">
        <v>40626</v>
      </c>
      <c r="B10184" s="5">
        <v>0.47993055555576197</v>
      </c>
      <c r="C10184">
        <v>21122041</v>
      </c>
      <c r="D10184">
        <v>21112041</v>
      </c>
      <c r="E10184" t="s">
        <v>14</v>
      </c>
      <c r="F10184" t="s">
        <v>6</v>
      </c>
      <c r="G10184">
        <v>0</v>
      </c>
      <c r="H10184">
        <v>0</v>
      </c>
      <c r="I10184">
        <v>0</v>
      </c>
      <c r="J10184">
        <v>1</v>
      </c>
    </row>
    <row r="10185" spans="1:10">
      <c r="A10185" s="4">
        <v>40626</v>
      </c>
      <c r="B10185" s="5">
        <v>0.47994212962983601</v>
      </c>
      <c r="C10185">
        <v>21122041</v>
      </c>
      <c r="D10185">
        <v>21112041</v>
      </c>
      <c r="E10185" t="s">
        <v>14</v>
      </c>
      <c r="F10185" t="s">
        <v>6</v>
      </c>
      <c r="G10185">
        <v>0</v>
      </c>
      <c r="H10185">
        <v>0</v>
      </c>
      <c r="I10185">
        <v>0</v>
      </c>
      <c r="J10185">
        <v>1</v>
      </c>
    </row>
    <row r="10186" spans="1:10">
      <c r="A10186" s="4">
        <v>40626</v>
      </c>
      <c r="B10186" s="5">
        <v>0.47995370370391</v>
      </c>
      <c r="C10186">
        <v>21122041</v>
      </c>
      <c r="D10186">
        <v>21112041</v>
      </c>
      <c r="E10186" t="s">
        <v>14</v>
      </c>
      <c r="F10186" t="s">
        <v>6</v>
      </c>
      <c r="G10186">
        <v>0</v>
      </c>
      <c r="H10186">
        <v>0</v>
      </c>
      <c r="I10186">
        <v>0</v>
      </c>
      <c r="J10186">
        <v>1</v>
      </c>
    </row>
    <row r="10187" spans="1:10">
      <c r="A10187" s="4">
        <v>40626</v>
      </c>
      <c r="B10187" s="5">
        <v>0.47996527777798398</v>
      </c>
      <c r="C10187">
        <v>21122041</v>
      </c>
      <c r="D10187">
        <v>21112041</v>
      </c>
      <c r="E10187" t="s">
        <v>14</v>
      </c>
      <c r="F10187" t="s">
        <v>6</v>
      </c>
      <c r="G10187">
        <v>0</v>
      </c>
      <c r="H10187">
        <v>0</v>
      </c>
      <c r="I10187">
        <v>0</v>
      </c>
      <c r="J10187">
        <v>1</v>
      </c>
    </row>
    <row r="10188" spans="1:10">
      <c r="A10188" s="4">
        <v>40626</v>
      </c>
      <c r="B10188" s="5">
        <v>0.47997685185205802</v>
      </c>
      <c r="C10188">
        <v>21122041</v>
      </c>
      <c r="D10188">
        <v>21112041</v>
      </c>
      <c r="E10188" t="s">
        <v>14</v>
      </c>
      <c r="F10188" t="s">
        <v>6</v>
      </c>
      <c r="G10188">
        <v>0</v>
      </c>
      <c r="H10188">
        <v>0</v>
      </c>
      <c r="I10188">
        <v>0</v>
      </c>
      <c r="J10188">
        <v>1</v>
      </c>
    </row>
    <row r="10189" spans="1:10">
      <c r="A10189" s="4">
        <v>40626</v>
      </c>
      <c r="B10189" s="5">
        <v>0.479988425926133</v>
      </c>
      <c r="C10189">
        <v>21122041</v>
      </c>
      <c r="D10189">
        <v>21112041</v>
      </c>
      <c r="E10189" t="s">
        <v>14</v>
      </c>
      <c r="F10189" t="s">
        <v>6</v>
      </c>
      <c r="G10189">
        <v>0</v>
      </c>
      <c r="H10189">
        <v>0</v>
      </c>
      <c r="I10189">
        <v>0</v>
      </c>
      <c r="J10189">
        <v>1</v>
      </c>
    </row>
    <row r="10190" spans="1:10">
      <c r="A10190" s="4">
        <v>40626</v>
      </c>
      <c r="B10190" s="5">
        <v>0.48000000000020698</v>
      </c>
      <c r="C10190">
        <v>21122041</v>
      </c>
      <c r="D10190">
        <v>21112041</v>
      </c>
      <c r="E10190" t="s">
        <v>14</v>
      </c>
      <c r="F10190" t="s">
        <v>6</v>
      </c>
      <c r="G10190">
        <v>0</v>
      </c>
      <c r="H10190">
        <v>0</v>
      </c>
      <c r="I10190">
        <v>0</v>
      </c>
      <c r="J10190">
        <v>1</v>
      </c>
    </row>
    <row r="10191" spans="1:10">
      <c r="A10191" s="4">
        <v>40626</v>
      </c>
      <c r="B10191" s="5">
        <v>0.48001157407428102</v>
      </c>
      <c r="C10191">
        <v>21122041</v>
      </c>
      <c r="D10191">
        <v>21112041</v>
      </c>
      <c r="E10191" t="s">
        <v>14</v>
      </c>
      <c r="F10191" t="s">
        <v>6</v>
      </c>
      <c r="G10191">
        <v>0</v>
      </c>
      <c r="H10191">
        <v>0</v>
      </c>
      <c r="I10191">
        <v>0</v>
      </c>
      <c r="J10191">
        <v>1</v>
      </c>
    </row>
    <row r="10192" spans="1:10">
      <c r="A10192" s="4">
        <v>40626</v>
      </c>
      <c r="B10192" s="5">
        <v>0.48002314814835501</v>
      </c>
      <c r="C10192">
        <v>21122041</v>
      </c>
      <c r="D10192">
        <v>21112041</v>
      </c>
      <c r="E10192" t="s">
        <v>14</v>
      </c>
      <c r="F10192" t="s">
        <v>6</v>
      </c>
      <c r="G10192">
        <v>0</v>
      </c>
      <c r="H10192">
        <v>0</v>
      </c>
      <c r="I10192">
        <v>0</v>
      </c>
      <c r="J10192">
        <v>1</v>
      </c>
    </row>
    <row r="10193" spans="1:10">
      <c r="A10193" s="4">
        <v>40626</v>
      </c>
      <c r="B10193" s="5">
        <v>0.48003472222242899</v>
      </c>
      <c r="C10193">
        <v>21122041</v>
      </c>
      <c r="D10193">
        <v>21112041</v>
      </c>
      <c r="E10193" t="s">
        <v>14</v>
      </c>
      <c r="F10193" t="s">
        <v>6</v>
      </c>
      <c r="G10193">
        <v>0</v>
      </c>
      <c r="H10193">
        <v>0</v>
      </c>
      <c r="I10193">
        <v>0</v>
      </c>
      <c r="J10193">
        <v>1</v>
      </c>
    </row>
    <row r="10194" spans="1:10">
      <c r="A10194" s="4">
        <v>40626</v>
      </c>
      <c r="B10194" s="5">
        <v>0.48004629629650297</v>
      </c>
      <c r="C10194">
        <v>21122041</v>
      </c>
      <c r="D10194">
        <v>21112041</v>
      </c>
      <c r="E10194" t="s">
        <v>14</v>
      </c>
      <c r="F10194" t="s">
        <v>6</v>
      </c>
      <c r="G10194">
        <v>0</v>
      </c>
      <c r="H10194">
        <v>0</v>
      </c>
      <c r="I10194">
        <v>0</v>
      </c>
      <c r="J10194">
        <v>1</v>
      </c>
    </row>
    <row r="10195" spans="1:10">
      <c r="A10195" s="4">
        <v>40626</v>
      </c>
      <c r="B10195" s="5">
        <v>0.48005787037057701</v>
      </c>
      <c r="C10195">
        <v>21122041</v>
      </c>
      <c r="D10195">
        <v>21112041</v>
      </c>
      <c r="E10195" t="s">
        <v>14</v>
      </c>
      <c r="F10195" t="s">
        <v>6</v>
      </c>
      <c r="G10195">
        <v>0</v>
      </c>
      <c r="H10195">
        <v>0</v>
      </c>
      <c r="I10195">
        <v>0</v>
      </c>
      <c r="J10195">
        <v>1</v>
      </c>
    </row>
    <row r="10196" spans="1:10">
      <c r="A10196" s="4">
        <v>40626</v>
      </c>
      <c r="B10196" s="5">
        <v>0.48006944444465099</v>
      </c>
      <c r="C10196">
        <v>21122041</v>
      </c>
      <c r="D10196">
        <v>21112041</v>
      </c>
      <c r="E10196" t="s">
        <v>14</v>
      </c>
      <c r="F10196" t="s">
        <v>6</v>
      </c>
      <c r="G10196">
        <v>0</v>
      </c>
      <c r="H10196">
        <v>0</v>
      </c>
      <c r="I10196">
        <v>0</v>
      </c>
      <c r="J10196">
        <v>1</v>
      </c>
    </row>
    <row r="10197" spans="1:10">
      <c r="A10197" s="4">
        <v>40626</v>
      </c>
      <c r="B10197" s="5">
        <v>0.48008101851872498</v>
      </c>
      <c r="C10197">
        <v>21122041</v>
      </c>
      <c r="D10197">
        <v>21112041</v>
      </c>
      <c r="E10197" t="s">
        <v>14</v>
      </c>
      <c r="F10197" t="s">
        <v>6</v>
      </c>
      <c r="G10197">
        <v>0</v>
      </c>
      <c r="H10197">
        <v>0</v>
      </c>
      <c r="I10197">
        <v>0</v>
      </c>
      <c r="J10197">
        <v>1</v>
      </c>
    </row>
    <row r="10198" spans="1:10">
      <c r="A10198" s="4">
        <v>40626</v>
      </c>
      <c r="B10198" s="5">
        <v>0.48009259259279902</v>
      </c>
      <c r="C10198">
        <v>21122041</v>
      </c>
      <c r="D10198">
        <v>21112041</v>
      </c>
      <c r="E10198" t="s">
        <v>14</v>
      </c>
      <c r="F10198" t="s">
        <v>6</v>
      </c>
      <c r="G10198">
        <v>0</v>
      </c>
      <c r="H10198">
        <v>0</v>
      </c>
      <c r="I10198">
        <v>0</v>
      </c>
      <c r="J10198">
        <v>1</v>
      </c>
    </row>
    <row r="10199" spans="1:10">
      <c r="A10199" s="4">
        <v>40626</v>
      </c>
      <c r="B10199" s="5">
        <v>0.480104166666873</v>
      </c>
      <c r="C10199">
        <v>21122041</v>
      </c>
      <c r="D10199">
        <v>21112041</v>
      </c>
      <c r="E10199" t="s">
        <v>14</v>
      </c>
      <c r="F10199" t="s">
        <v>6</v>
      </c>
      <c r="G10199">
        <v>0</v>
      </c>
      <c r="H10199">
        <v>0</v>
      </c>
      <c r="I10199">
        <v>0</v>
      </c>
      <c r="J10199">
        <v>1</v>
      </c>
    </row>
    <row r="10200" spans="1:10">
      <c r="A10200" s="4">
        <v>40626</v>
      </c>
      <c r="B10200" s="5">
        <v>0.48011574074094798</v>
      </c>
      <c r="C10200">
        <v>21122041</v>
      </c>
      <c r="D10200">
        <v>21112041</v>
      </c>
      <c r="E10200" t="s">
        <v>14</v>
      </c>
      <c r="F10200" t="s">
        <v>6</v>
      </c>
      <c r="G10200">
        <v>0</v>
      </c>
      <c r="H10200">
        <v>0</v>
      </c>
      <c r="I10200">
        <v>0</v>
      </c>
      <c r="J10200">
        <v>1</v>
      </c>
    </row>
    <row r="10201" spans="1:10">
      <c r="A10201" s="4">
        <v>40626</v>
      </c>
      <c r="B10201" s="5">
        <v>0.48012731481502202</v>
      </c>
      <c r="C10201">
        <v>21122041</v>
      </c>
      <c r="D10201">
        <v>21112041</v>
      </c>
      <c r="E10201" t="s">
        <v>14</v>
      </c>
      <c r="F10201" t="s">
        <v>6</v>
      </c>
      <c r="G10201">
        <v>0</v>
      </c>
      <c r="H10201">
        <v>0</v>
      </c>
      <c r="I10201">
        <v>0</v>
      </c>
      <c r="J10201">
        <v>1</v>
      </c>
    </row>
    <row r="10202" spans="1:10">
      <c r="A10202" s="4">
        <v>40626</v>
      </c>
      <c r="B10202" s="5">
        <v>0.480138888889096</v>
      </c>
      <c r="C10202">
        <v>21122041</v>
      </c>
      <c r="D10202">
        <v>21112041</v>
      </c>
      <c r="E10202" t="s">
        <v>14</v>
      </c>
      <c r="F10202" t="s">
        <v>6</v>
      </c>
      <c r="G10202">
        <v>0</v>
      </c>
      <c r="H10202">
        <v>0</v>
      </c>
      <c r="I10202">
        <v>0</v>
      </c>
      <c r="J10202">
        <v>1</v>
      </c>
    </row>
    <row r="10203" spans="1:10">
      <c r="A10203" s="4">
        <v>40626</v>
      </c>
      <c r="B10203" s="5">
        <v>0.48015046296316999</v>
      </c>
      <c r="C10203">
        <v>21122041</v>
      </c>
      <c r="D10203">
        <v>21112041</v>
      </c>
      <c r="E10203" t="s">
        <v>14</v>
      </c>
      <c r="F10203" t="s">
        <v>6</v>
      </c>
      <c r="G10203">
        <v>0</v>
      </c>
      <c r="H10203">
        <v>0</v>
      </c>
      <c r="I10203">
        <v>0</v>
      </c>
      <c r="J10203">
        <v>1</v>
      </c>
    </row>
    <row r="10204" spans="1:10">
      <c r="A10204" s="4">
        <v>40626</v>
      </c>
      <c r="B10204" s="5">
        <v>0.48016203703724403</v>
      </c>
      <c r="C10204">
        <v>21122041</v>
      </c>
      <c r="D10204">
        <v>21112041</v>
      </c>
      <c r="E10204" t="s">
        <v>14</v>
      </c>
      <c r="F10204" t="s">
        <v>6</v>
      </c>
      <c r="G10204">
        <v>0</v>
      </c>
      <c r="H10204">
        <v>0</v>
      </c>
      <c r="I10204">
        <v>0</v>
      </c>
      <c r="J10204">
        <v>1</v>
      </c>
    </row>
    <row r="10205" spans="1:10">
      <c r="A10205" s="4">
        <v>40626</v>
      </c>
      <c r="B10205" s="5">
        <v>0.48017361111131801</v>
      </c>
      <c r="C10205">
        <v>21122041</v>
      </c>
      <c r="D10205">
        <v>21112041</v>
      </c>
      <c r="E10205" t="s">
        <v>14</v>
      </c>
      <c r="F10205" t="s">
        <v>6</v>
      </c>
      <c r="G10205">
        <v>0</v>
      </c>
      <c r="H10205">
        <v>0</v>
      </c>
      <c r="I10205">
        <v>0</v>
      </c>
      <c r="J10205">
        <v>1</v>
      </c>
    </row>
    <row r="10206" spans="1:10">
      <c r="A10206" s="4">
        <v>40626</v>
      </c>
      <c r="B10206" s="5">
        <v>0.48018518518539199</v>
      </c>
      <c r="C10206">
        <v>21122041</v>
      </c>
      <c r="D10206">
        <v>21112041</v>
      </c>
      <c r="E10206" t="s">
        <v>14</v>
      </c>
      <c r="F10206" t="s">
        <v>6</v>
      </c>
      <c r="G10206">
        <v>0</v>
      </c>
      <c r="H10206">
        <v>0</v>
      </c>
      <c r="I10206">
        <v>0</v>
      </c>
      <c r="J10206">
        <v>1</v>
      </c>
    </row>
    <row r="10207" spans="1:10">
      <c r="A10207" s="4">
        <v>40626</v>
      </c>
      <c r="B10207" s="5">
        <v>0.48019675925946598</v>
      </c>
      <c r="C10207">
        <v>21122041</v>
      </c>
      <c r="D10207">
        <v>21112041</v>
      </c>
      <c r="E10207" t="s">
        <v>14</v>
      </c>
      <c r="F10207" t="s">
        <v>6</v>
      </c>
      <c r="G10207">
        <v>0</v>
      </c>
      <c r="H10207">
        <v>0</v>
      </c>
      <c r="I10207">
        <v>0</v>
      </c>
      <c r="J10207">
        <v>1</v>
      </c>
    </row>
    <row r="10208" spans="1:10">
      <c r="A10208" s="4">
        <v>40626</v>
      </c>
      <c r="B10208" s="5">
        <v>0.48020833333354002</v>
      </c>
      <c r="C10208">
        <v>21122041</v>
      </c>
      <c r="D10208">
        <v>21112041</v>
      </c>
      <c r="E10208" t="s">
        <v>14</v>
      </c>
      <c r="F10208" t="s">
        <v>6</v>
      </c>
      <c r="G10208">
        <v>0</v>
      </c>
      <c r="H10208">
        <v>0</v>
      </c>
      <c r="I10208">
        <v>0</v>
      </c>
      <c r="J10208">
        <v>1</v>
      </c>
    </row>
    <row r="10209" spans="1:10">
      <c r="A10209" s="4">
        <v>40626</v>
      </c>
      <c r="B10209" s="5">
        <v>0.480219907407614</v>
      </c>
      <c r="C10209">
        <v>21122041</v>
      </c>
      <c r="D10209">
        <v>21112041</v>
      </c>
      <c r="E10209" t="s">
        <v>14</v>
      </c>
      <c r="F10209" t="s">
        <v>6</v>
      </c>
      <c r="G10209">
        <v>0</v>
      </c>
      <c r="H10209">
        <v>0</v>
      </c>
      <c r="I10209">
        <v>0</v>
      </c>
      <c r="J10209">
        <v>1</v>
      </c>
    </row>
    <row r="10210" spans="1:10">
      <c r="A10210" s="4">
        <v>40626</v>
      </c>
      <c r="B10210" s="5">
        <v>0.48023148148168898</v>
      </c>
      <c r="C10210">
        <v>21122041</v>
      </c>
      <c r="D10210">
        <v>21112041</v>
      </c>
      <c r="E10210" t="s">
        <v>14</v>
      </c>
      <c r="F10210" t="s">
        <v>6</v>
      </c>
      <c r="G10210">
        <v>0</v>
      </c>
      <c r="H10210">
        <v>0</v>
      </c>
      <c r="I10210">
        <v>0</v>
      </c>
      <c r="J10210">
        <v>1</v>
      </c>
    </row>
    <row r="10211" spans="1:10">
      <c r="A10211" s="4">
        <v>40626</v>
      </c>
      <c r="B10211" s="5">
        <v>0.48024305555576302</v>
      </c>
      <c r="C10211">
        <v>21122041</v>
      </c>
      <c r="D10211">
        <v>21112041</v>
      </c>
      <c r="E10211" t="s">
        <v>14</v>
      </c>
      <c r="F10211" t="s">
        <v>6</v>
      </c>
      <c r="G10211">
        <v>0</v>
      </c>
      <c r="H10211">
        <v>0</v>
      </c>
      <c r="I10211">
        <v>0</v>
      </c>
      <c r="J10211">
        <v>1</v>
      </c>
    </row>
    <row r="10212" spans="1:10">
      <c r="A10212" s="4">
        <v>40626</v>
      </c>
      <c r="B10212" s="5">
        <v>0.480254629629837</v>
      </c>
      <c r="C10212">
        <v>21122041</v>
      </c>
      <c r="D10212">
        <v>21112041</v>
      </c>
      <c r="E10212" t="s">
        <v>14</v>
      </c>
      <c r="F10212" t="s">
        <v>6</v>
      </c>
      <c r="G10212">
        <v>0</v>
      </c>
      <c r="H10212">
        <v>0</v>
      </c>
      <c r="I10212">
        <v>0</v>
      </c>
      <c r="J10212">
        <v>1</v>
      </c>
    </row>
    <row r="10213" spans="1:10">
      <c r="A10213" s="4">
        <v>40626</v>
      </c>
      <c r="B10213" s="5">
        <v>0.48026620370391099</v>
      </c>
      <c r="C10213">
        <v>21122041</v>
      </c>
      <c r="D10213">
        <v>21112041</v>
      </c>
      <c r="E10213" t="s">
        <v>14</v>
      </c>
      <c r="F10213" t="s">
        <v>6</v>
      </c>
      <c r="G10213">
        <v>0</v>
      </c>
      <c r="H10213">
        <v>0</v>
      </c>
      <c r="I10213">
        <v>0</v>
      </c>
      <c r="J10213">
        <v>1</v>
      </c>
    </row>
    <row r="10214" spans="1:10">
      <c r="A10214" s="4">
        <v>40626</v>
      </c>
      <c r="B10214" s="5">
        <v>0.48027777777798503</v>
      </c>
      <c r="C10214">
        <v>21122041</v>
      </c>
      <c r="D10214">
        <v>21112041</v>
      </c>
      <c r="E10214" t="s">
        <v>14</v>
      </c>
      <c r="F10214" t="s">
        <v>6</v>
      </c>
      <c r="G10214">
        <v>0</v>
      </c>
      <c r="H10214">
        <v>0</v>
      </c>
      <c r="I10214">
        <v>0</v>
      </c>
      <c r="J10214">
        <v>1</v>
      </c>
    </row>
    <row r="10215" spans="1:10">
      <c r="A10215" s="4">
        <v>40626</v>
      </c>
      <c r="B10215" s="5">
        <v>0.48028935185205901</v>
      </c>
      <c r="C10215">
        <v>21122041</v>
      </c>
      <c r="D10215">
        <v>21112041</v>
      </c>
      <c r="E10215" t="s">
        <v>14</v>
      </c>
      <c r="F10215" t="s">
        <v>6</v>
      </c>
      <c r="G10215">
        <v>0</v>
      </c>
      <c r="H10215">
        <v>0</v>
      </c>
      <c r="I10215">
        <v>0</v>
      </c>
      <c r="J10215">
        <v>1</v>
      </c>
    </row>
    <row r="10216" spans="1:10">
      <c r="A10216" s="4">
        <v>40626</v>
      </c>
      <c r="B10216" s="5">
        <v>0.48030092592613299</v>
      </c>
      <c r="C10216">
        <v>21122041</v>
      </c>
      <c r="D10216">
        <v>21112041</v>
      </c>
      <c r="E10216" t="s">
        <v>14</v>
      </c>
      <c r="F10216" t="s">
        <v>6</v>
      </c>
      <c r="G10216">
        <v>0</v>
      </c>
      <c r="H10216">
        <v>0</v>
      </c>
      <c r="I10216">
        <v>0</v>
      </c>
      <c r="J10216">
        <v>1</v>
      </c>
    </row>
    <row r="10217" spans="1:10">
      <c r="A10217" s="4">
        <v>40626</v>
      </c>
      <c r="B10217" s="5">
        <v>0.48031250000020698</v>
      </c>
      <c r="C10217">
        <v>21122041</v>
      </c>
      <c r="D10217">
        <v>21112041</v>
      </c>
      <c r="E10217" t="s">
        <v>14</v>
      </c>
      <c r="F10217" t="s">
        <v>6</v>
      </c>
      <c r="G10217">
        <v>0</v>
      </c>
      <c r="H10217">
        <v>0</v>
      </c>
      <c r="I10217">
        <v>0</v>
      </c>
      <c r="J10217">
        <v>1</v>
      </c>
    </row>
    <row r="10218" spans="1:10">
      <c r="A10218" s="4">
        <v>40626</v>
      </c>
      <c r="B10218" s="5">
        <v>0.48032407407428102</v>
      </c>
      <c r="C10218">
        <v>21122041</v>
      </c>
      <c r="D10218">
        <v>21112041</v>
      </c>
      <c r="E10218" t="s">
        <v>14</v>
      </c>
      <c r="F10218" t="s">
        <v>6</v>
      </c>
      <c r="G10218">
        <v>0</v>
      </c>
      <c r="H10218">
        <v>0</v>
      </c>
      <c r="I10218">
        <v>0</v>
      </c>
      <c r="J10218">
        <v>1</v>
      </c>
    </row>
    <row r="10219" spans="1:10">
      <c r="A10219" s="4">
        <v>40626</v>
      </c>
      <c r="B10219" s="5">
        <v>0.480335648148355</v>
      </c>
      <c r="C10219">
        <v>21122041</v>
      </c>
      <c r="D10219">
        <v>21112041</v>
      </c>
      <c r="E10219" t="s">
        <v>14</v>
      </c>
      <c r="F10219" t="s">
        <v>6</v>
      </c>
      <c r="G10219">
        <v>0</v>
      </c>
      <c r="H10219">
        <v>0</v>
      </c>
      <c r="I10219">
        <v>0</v>
      </c>
      <c r="J10219">
        <v>1</v>
      </c>
    </row>
    <row r="10220" spans="1:10">
      <c r="A10220" s="4">
        <v>40626</v>
      </c>
      <c r="B10220" s="5">
        <v>0.48034722222242898</v>
      </c>
      <c r="C10220">
        <v>21122041</v>
      </c>
      <c r="D10220">
        <v>21112041</v>
      </c>
      <c r="E10220" t="s">
        <v>14</v>
      </c>
      <c r="F10220" t="s">
        <v>6</v>
      </c>
      <c r="G10220">
        <v>0</v>
      </c>
      <c r="H10220">
        <v>0</v>
      </c>
      <c r="I10220">
        <v>0</v>
      </c>
      <c r="J10220">
        <v>1</v>
      </c>
    </row>
    <row r="10221" spans="1:10">
      <c r="A10221" s="4">
        <v>40626</v>
      </c>
      <c r="B10221" s="5">
        <v>0.48035879629650402</v>
      </c>
      <c r="C10221">
        <v>21122041</v>
      </c>
      <c r="D10221">
        <v>21112041</v>
      </c>
      <c r="E10221" t="s">
        <v>14</v>
      </c>
      <c r="F10221" t="s">
        <v>6</v>
      </c>
      <c r="G10221">
        <v>0</v>
      </c>
      <c r="H10221">
        <v>0</v>
      </c>
      <c r="I10221">
        <v>0</v>
      </c>
      <c r="J10221">
        <v>1</v>
      </c>
    </row>
    <row r="10222" spans="1:10">
      <c r="A10222" s="4">
        <v>40626</v>
      </c>
      <c r="B10222" s="5">
        <v>0.480370370370578</v>
      </c>
      <c r="C10222">
        <v>21122041</v>
      </c>
      <c r="D10222">
        <v>21112041</v>
      </c>
      <c r="E10222" t="s">
        <v>14</v>
      </c>
      <c r="F10222" t="s">
        <v>6</v>
      </c>
      <c r="G10222">
        <v>0</v>
      </c>
      <c r="H10222">
        <v>0</v>
      </c>
      <c r="I10222">
        <v>0</v>
      </c>
      <c r="J10222">
        <v>1</v>
      </c>
    </row>
    <row r="10223" spans="1:10">
      <c r="A10223" s="4">
        <v>40626</v>
      </c>
      <c r="B10223" s="5">
        <v>0.48038194444465199</v>
      </c>
      <c r="C10223">
        <v>21122041</v>
      </c>
      <c r="D10223">
        <v>21112041</v>
      </c>
      <c r="E10223" t="s">
        <v>14</v>
      </c>
      <c r="F10223" t="s">
        <v>6</v>
      </c>
      <c r="G10223">
        <v>0</v>
      </c>
      <c r="H10223">
        <v>0</v>
      </c>
      <c r="I10223">
        <v>0</v>
      </c>
      <c r="J10223">
        <v>1</v>
      </c>
    </row>
    <row r="10224" spans="1:10">
      <c r="A10224" s="4">
        <v>40626</v>
      </c>
      <c r="B10224" s="5">
        <v>0.48039351851872603</v>
      </c>
      <c r="C10224">
        <v>21122041</v>
      </c>
      <c r="D10224">
        <v>21112041</v>
      </c>
      <c r="E10224" t="s">
        <v>14</v>
      </c>
      <c r="F10224" t="s">
        <v>6</v>
      </c>
      <c r="G10224">
        <v>0</v>
      </c>
      <c r="H10224">
        <v>0</v>
      </c>
      <c r="I10224">
        <v>0</v>
      </c>
      <c r="J10224">
        <v>1</v>
      </c>
    </row>
    <row r="10225" spans="1:10">
      <c r="A10225" s="4">
        <v>40626</v>
      </c>
      <c r="B10225" s="5">
        <v>0.48040509259280001</v>
      </c>
      <c r="C10225">
        <v>21122041</v>
      </c>
      <c r="D10225">
        <v>21112041</v>
      </c>
      <c r="E10225" t="s">
        <v>14</v>
      </c>
      <c r="F10225" t="s">
        <v>6</v>
      </c>
      <c r="G10225">
        <v>0</v>
      </c>
      <c r="H10225">
        <v>0</v>
      </c>
      <c r="I10225">
        <v>0</v>
      </c>
      <c r="J10225">
        <v>1</v>
      </c>
    </row>
    <row r="10226" spans="1:10">
      <c r="A10226" s="4">
        <v>40626</v>
      </c>
      <c r="B10226" s="5">
        <v>0.48041666666687399</v>
      </c>
      <c r="C10226">
        <v>21122041</v>
      </c>
      <c r="D10226">
        <v>21112041</v>
      </c>
      <c r="E10226" t="s">
        <v>14</v>
      </c>
      <c r="F10226" t="s">
        <v>6</v>
      </c>
      <c r="G10226">
        <v>0</v>
      </c>
      <c r="H10226">
        <v>0</v>
      </c>
      <c r="I10226">
        <v>0</v>
      </c>
      <c r="J10226">
        <v>1</v>
      </c>
    </row>
    <row r="10227" spans="1:10">
      <c r="A10227" s="4">
        <v>40626</v>
      </c>
      <c r="B10227" s="5">
        <v>0.48042824074094798</v>
      </c>
      <c r="C10227">
        <v>21122041</v>
      </c>
      <c r="D10227">
        <v>21112041</v>
      </c>
      <c r="E10227" t="s">
        <v>14</v>
      </c>
      <c r="F10227" t="s">
        <v>6</v>
      </c>
      <c r="G10227">
        <v>0</v>
      </c>
      <c r="H10227">
        <v>0</v>
      </c>
      <c r="I10227">
        <v>0</v>
      </c>
      <c r="J10227">
        <v>1</v>
      </c>
    </row>
    <row r="10228" spans="1:10">
      <c r="A10228" s="4">
        <v>40626</v>
      </c>
      <c r="B10228" s="5">
        <v>0.48043981481502201</v>
      </c>
      <c r="C10228">
        <v>21122041</v>
      </c>
      <c r="D10228">
        <v>21112041</v>
      </c>
      <c r="E10228" t="s">
        <v>14</v>
      </c>
      <c r="F10228" t="s">
        <v>6</v>
      </c>
      <c r="G10228">
        <v>0</v>
      </c>
      <c r="H10228">
        <v>0</v>
      </c>
      <c r="I10228">
        <v>0</v>
      </c>
      <c r="J10228">
        <v>1</v>
      </c>
    </row>
    <row r="10229" spans="1:10">
      <c r="A10229" s="4">
        <v>40626</v>
      </c>
      <c r="B10229" s="5">
        <v>0.480451388889096</v>
      </c>
      <c r="C10229">
        <v>21122041</v>
      </c>
      <c r="D10229">
        <v>21112041</v>
      </c>
      <c r="E10229" t="s">
        <v>14</v>
      </c>
      <c r="F10229" t="s">
        <v>6</v>
      </c>
      <c r="G10229">
        <v>0</v>
      </c>
      <c r="H10229">
        <v>0</v>
      </c>
      <c r="I10229">
        <v>0</v>
      </c>
      <c r="J10229">
        <v>1</v>
      </c>
    </row>
    <row r="10230" spans="1:10">
      <c r="A10230" s="4">
        <v>40626</v>
      </c>
      <c r="B10230" s="5">
        <v>0.48046296296316998</v>
      </c>
      <c r="C10230">
        <v>21122041</v>
      </c>
      <c r="D10230">
        <v>21112041</v>
      </c>
      <c r="E10230" t="s">
        <v>14</v>
      </c>
      <c r="F10230" t="s">
        <v>6</v>
      </c>
      <c r="G10230">
        <v>0</v>
      </c>
      <c r="H10230">
        <v>0</v>
      </c>
      <c r="I10230">
        <v>0</v>
      </c>
      <c r="J10230">
        <v>1</v>
      </c>
    </row>
    <row r="10231" spans="1:10">
      <c r="A10231" s="4">
        <v>40626</v>
      </c>
      <c r="B10231" s="5">
        <v>0.48047453703724402</v>
      </c>
      <c r="C10231">
        <v>21122041</v>
      </c>
      <c r="D10231">
        <v>21112041</v>
      </c>
      <c r="E10231" t="s">
        <v>14</v>
      </c>
      <c r="F10231" t="s">
        <v>6</v>
      </c>
      <c r="G10231">
        <v>0</v>
      </c>
      <c r="H10231">
        <v>0</v>
      </c>
      <c r="I10231">
        <v>0</v>
      </c>
      <c r="J10231">
        <v>1</v>
      </c>
    </row>
    <row r="10232" spans="1:10">
      <c r="A10232" s="4">
        <v>40626</v>
      </c>
      <c r="B10232" s="5">
        <v>0.480486111111319</v>
      </c>
      <c r="C10232">
        <v>21122041</v>
      </c>
      <c r="D10232">
        <v>21112041</v>
      </c>
      <c r="E10232" t="s">
        <v>14</v>
      </c>
      <c r="F10232" t="s">
        <v>6</v>
      </c>
      <c r="G10232">
        <v>0</v>
      </c>
      <c r="H10232">
        <v>0</v>
      </c>
      <c r="I10232">
        <v>0</v>
      </c>
      <c r="J10232">
        <v>1</v>
      </c>
    </row>
    <row r="10233" spans="1:10">
      <c r="A10233" s="4">
        <v>40626</v>
      </c>
      <c r="B10233" s="5">
        <v>0.48049768518539299</v>
      </c>
      <c r="C10233">
        <v>21122041</v>
      </c>
      <c r="D10233">
        <v>21112041</v>
      </c>
      <c r="E10233" t="s">
        <v>14</v>
      </c>
      <c r="F10233" t="s">
        <v>6</v>
      </c>
      <c r="G10233">
        <v>0</v>
      </c>
      <c r="H10233">
        <v>0</v>
      </c>
      <c r="I10233">
        <v>0</v>
      </c>
      <c r="J10233">
        <v>1</v>
      </c>
    </row>
    <row r="10234" spans="1:10">
      <c r="A10234" s="4">
        <v>40626</v>
      </c>
      <c r="B10234" s="5">
        <v>0.48050925925946703</v>
      </c>
      <c r="C10234">
        <v>21122041</v>
      </c>
      <c r="D10234">
        <v>21112041</v>
      </c>
      <c r="E10234" t="s">
        <v>14</v>
      </c>
      <c r="F10234" t="s">
        <v>6</v>
      </c>
      <c r="G10234">
        <v>0</v>
      </c>
      <c r="H10234">
        <v>0</v>
      </c>
      <c r="I10234">
        <v>0</v>
      </c>
      <c r="J10234">
        <v>1</v>
      </c>
    </row>
    <row r="10235" spans="1:10">
      <c r="A10235" s="4">
        <v>40626</v>
      </c>
      <c r="B10235" s="5">
        <v>0.48052083333354101</v>
      </c>
      <c r="C10235">
        <v>21122041</v>
      </c>
      <c r="D10235">
        <v>21112041</v>
      </c>
      <c r="E10235" t="s">
        <v>14</v>
      </c>
      <c r="F10235" t="s">
        <v>6</v>
      </c>
      <c r="G10235">
        <v>0</v>
      </c>
      <c r="H10235">
        <v>0</v>
      </c>
      <c r="I10235">
        <v>0</v>
      </c>
      <c r="J10235">
        <v>1</v>
      </c>
    </row>
    <row r="10236" spans="1:10">
      <c r="A10236" s="4">
        <v>40626</v>
      </c>
      <c r="B10236" s="5">
        <v>0.48053240740761499</v>
      </c>
      <c r="C10236">
        <v>21122041</v>
      </c>
      <c r="D10236">
        <v>21112041</v>
      </c>
      <c r="E10236" t="s">
        <v>14</v>
      </c>
      <c r="F10236" t="s">
        <v>6</v>
      </c>
      <c r="G10236">
        <v>0</v>
      </c>
      <c r="H10236">
        <v>0</v>
      </c>
      <c r="I10236">
        <v>0</v>
      </c>
      <c r="J10236">
        <v>1</v>
      </c>
    </row>
    <row r="10237" spans="1:10">
      <c r="A10237" s="4">
        <v>40626</v>
      </c>
      <c r="B10237" s="5">
        <v>0.48054398148168898</v>
      </c>
      <c r="C10237">
        <v>21122041</v>
      </c>
      <c r="D10237">
        <v>21112041</v>
      </c>
      <c r="E10237" t="s">
        <v>14</v>
      </c>
      <c r="F10237" t="s">
        <v>6</v>
      </c>
      <c r="G10237">
        <v>0</v>
      </c>
      <c r="H10237">
        <v>0</v>
      </c>
      <c r="I10237">
        <v>0</v>
      </c>
      <c r="J10237">
        <v>1</v>
      </c>
    </row>
    <row r="10238" spans="1:10">
      <c r="A10238" s="4">
        <v>40626</v>
      </c>
      <c r="B10238" s="5">
        <v>0.48055555555576301</v>
      </c>
      <c r="C10238">
        <v>21122041</v>
      </c>
      <c r="D10238">
        <v>21112041</v>
      </c>
      <c r="E10238" t="s">
        <v>14</v>
      </c>
      <c r="F10238" t="s">
        <v>6</v>
      </c>
      <c r="G10238">
        <v>0</v>
      </c>
      <c r="H10238">
        <v>0</v>
      </c>
      <c r="I10238">
        <v>0</v>
      </c>
      <c r="J10238">
        <v>1</v>
      </c>
    </row>
    <row r="10239" spans="1:10">
      <c r="A10239" s="4">
        <v>40626</v>
      </c>
      <c r="B10239" s="5">
        <v>0.480567129629837</v>
      </c>
      <c r="C10239">
        <v>21122041</v>
      </c>
      <c r="D10239">
        <v>21112041</v>
      </c>
      <c r="E10239" t="s">
        <v>14</v>
      </c>
      <c r="F10239" t="s">
        <v>6</v>
      </c>
      <c r="G10239">
        <v>0</v>
      </c>
      <c r="H10239">
        <v>0</v>
      </c>
      <c r="I10239">
        <v>0</v>
      </c>
      <c r="J10239">
        <v>1</v>
      </c>
    </row>
    <row r="10240" spans="1:10">
      <c r="A10240" s="4">
        <v>40626</v>
      </c>
      <c r="B10240" s="5">
        <v>0.48057870370391098</v>
      </c>
      <c r="C10240">
        <v>21122041</v>
      </c>
      <c r="D10240">
        <v>21112041</v>
      </c>
      <c r="E10240" t="s">
        <v>14</v>
      </c>
      <c r="F10240" t="s">
        <v>6</v>
      </c>
      <c r="G10240">
        <v>0</v>
      </c>
      <c r="H10240">
        <v>0</v>
      </c>
      <c r="I10240">
        <v>0</v>
      </c>
      <c r="J10240">
        <v>1</v>
      </c>
    </row>
    <row r="10241" spans="1:10">
      <c r="A10241" s="4">
        <v>40626</v>
      </c>
      <c r="B10241" s="5">
        <v>0.48059027777798502</v>
      </c>
      <c r="C10241">
        <v>21122041</v>
      </c>
      <c r="D10241">
        <v>21112041</v>
      </c>
      <c r="E10241" t="s">
        <v>14</v>
      </c>
      <c r="F10241" t="s">
        <v>6</v>
      </c>
      <c r="G10241">
        <v>0</v>
      </c>
      <c r="H10241">
        <v>0</v>
      </c>
      <c r="I10241">
        <v>0</v>
      </c>
      <c r="J10241">
        <v>1</v>
      </c>
    </row>
    <row r="10242" spans="1:10">
      <c r="A10242" s="4">
        <v>40626</v>
      </c>
      <c r="B10242" s="5">
        <v>0.48060185185206</v>
      </c>
      <c r="C10242">
        <v>21122041</v>
      </c>
      <c r="D10242">
        <v>21112041</v>
      </c>
      <c r="E10242" t="s">
        <v>14</v>
      </c>
      <c r="F10242" t="s">
        <v>6</v>
      </c>
      <c r="G10242">
        <v>0</v>
      </c>
      <c r="H10242">
        <v>0</v>
      </c>
      <c r="I10242">
        <v>0</v>
      </c>
      <c r="J10242">
        <v>1</v>
      </c>
    </row>
    <row r="10243" spans="1:10">
      <c r="A10243" s="4">
        <v>40626</v>
      </c>
      <c r="B10243" s="5">
        <v>0.48061342592613399</v>
      </c>
      <c r="C10243">
        <v>21122041</v>
      </c>
      <c r="D10243">
        <v>21112041</v>
      </c>
      <c r="E10243" t="s">
        <v>14</v>
      </c>
      <c r="F10243" t="s">
        <v>6</v>
      </c>
      <c r="G10243">
        <v>0</v>
      </c>
      <c r="H10243">
        <v>0</v>
      </c>
      <c r="I10243">
        <v>0</v>
      </c>
      <c r="J10243">
        <v>1</v>
      </c>
    </row>
    <row r="10244" spans="1:10">
      <c r="A10244" s="4">
        <v>40626</v>
      </c>
      <c r="B10244" s="5">
        <v>0.48062500000020802</v>
      </c>
      <c r="C10244">
        <v>21122041</v>
      </c>
      <c r="D10244">
        <v>21112041</v>
      </c>
      <c r="E10244" t="s">
        <v>14</v>
      </c>
      <c r="F10244" t="s">
        <v>6</v>
      </c>
      <c r="G10244">
        <v>0</v>
      </c>
      <c r="H10244">
        <v>0</v>
      </c>
      <c r="I10244">
        <v>0</v>
      </c>
      <c r="J10244">
        <v>1</v>
      </c>
    </row>
    <row r="10245" spans="1:10">
      <c r="A10245" s="4">
        <v>40626</v>
      </c>
      <c r="B10245" s="5">
        <v>0.48063657407428201</v>
      </c>
      <c r="C10245">
        <v>21122041</v>
      </c>
      <c r="D10245">
        <v>21112041</v>
      </c>
      <c r="E10245" t="s">
        <v>14</v>
      </c>
      <c r="F10245" t="s">
        <v>6</v>
      </c>
      <c r="G10245">
        <v>0</v>
      </c>
      <c r="H10245">
        <v>0</v>
      </c>
      <c r="I10245">
        <v>0</v>
      </c>
      <c r="J10245">
        <v>1</v>
      </c>
    </row>
    <row r="10246" spans="1:10">
      <c r="A10246" s="4">
        <v>40626</v>
      </c>
      <c r="B10246" s="5">
        <v>0.48064814814835599</v>
      </c>
      <c r="C10246">
        <v>21122041</v>
      </c>
      <c r="D10246">
        <v>21112041</v>
      </c>
      <c r="E10246" t="s">
        <v>14</v>
      </c>
      <c r="F10246" t="s">
        <v>6</v>
      </c>
      <c r="G10246">
        <v>0</v>
      </c>
      <c r="H10246">
        <v>0</v>
      </c>
      <c r="I10246">
        <v>0</v>
      </c>
      <c r="J10246">
        <v>1</v>
      </c>
    </row>
    <row r="10247" spans="1:10">
      <c r="A10247" s="4">
        <v>40626</v>
      </c>
      <c r="B10247" s="5">
        <v>0.48065972222242997</v>
      </c>
      <c r="C10247">
        <v>21122041</v>
      </c>
      <c r="D10247">
        <v>21112041</v>
      </c>
      <c r="E10247" t="s">
        <v>14</v>
      </c>
      <c r="F10247" t="s">
        <v>6</v>
      </c>
      <c r="G10247">
        <v>0</v>
      </c>
      <c r="H10247">
        <v>0</v>
      </c>
      <c r="I10247">
        <v>0</v>
      </c>
      <c r="J10247">
        <v>1</v>
      </c>
    </row>
    <row r="10248" spans="1:10">
      <c r="A10248" s="4">
        <v>40626</v>
      </c>
      <c r="B10248" s="5">
        <v>0.48067129629650401</v>
      </c>
      <c r="C10248">
        <v>21122041</v>
      </c>
      <c r="D10248">
        <v>21112041</v>
      </c>
      <c r="E10248" t="s">
        <v>14</v>
      </c>
      <c r="F10248" t="s">
        <v>6</v>
      </c>
      <c r="G10248">
        <v>0</v>
      </c>
      <c r="H10248">
        <v>0</v>
      </c>
      <c r="I10248">
        <v>0</v>
      </c>
      <c r="J10248">
        <v>1</v>
      </c>
    </row>
    <row r="10249" spans="1:10">
      <c r="A10249" s="4">
        <v>40626</v>
      </c>
      <c r="B10249" s="5">
        <v>0.480682870370578</v>
      </c>
      <c r="C10249">
        <v>21122041</v>
      </c>
      <c r="D10249">
        <v>21112041</v>
      </c>
      <c r="E10249" t="s">
        <v>14</v>
      </c>
      <c r="F10249" t="s">
        <v>6</v>
      </c>
      <c r="G10249">
        <v>0</v>
      </c>
      <c r="H10249">
        <v>0</v>
      </c>
      <c r="I10249">
        <v>0</v>
      </c>
      <c r="J10249">
        <v>1</v>
      </c>
    </row>
    <row r="10250" spans="1:10">
      <c r="A10250" s="4">
        <v>40626</v>
      </c>
      <c r="B10250" s="5">
        <v>0.48069444444465198</v>
      </c>
      <c r="C10250">
        <v>21122041</v>
      </c>
      <c r="D10250">
        <v>21112041</v>
      </c>
      <c r="E10250" t="s">
        <v>14</v>
      </c>
      <c r="F10250" t="s">
        <v>6</v>
      </c>
      <c r="G10250">
        <v>0</v>
      </c>
      <c r="H10250">
        <v>0</v>
      </c>
      <c r="I10250">
        <v>0</v>
      </c>
      <c r="J10250">
        <v>1</v>
      </c>
    </row>
    <row r="10251" spans="1:10">
      <c r="A10251" s="4">
        <v>40626</v>
      </c>
      <c r="B10251" s="5">
        <v>0.48070601851872602</v>
      </c>
      <c r="C10251">
        <v>21122041</v>
      </c>
      <c r="D10251">
        <v>21112041</v>
      </c>
      <c r="E10251" t="s">
        <v>14</v>
      </c>
      <c r="F10251" t="s">
        <v>6</v>
      </c>
      <c r="G10251">
        <v>0</v>
      </c>
      <c r="H10251">
        <v>0</v>
      </c>
      <c r="I10251">
        <v>0</v>
      </c>
      <c r="J10251">
        <v>1</v>
      </c>
    </row>
    <row r="10252" spans="1:10">
      <c r="A10252" s="4">
        <v>40626</v>
      </c>
      <c r="B10252" s="5">
        <v>0.4807175925928</v>
      </c>
      <c r="C10252">
        <v>21122041</v>
      </c>
      <c r="D10252">
        <v>21112041</v>
      </c>
      <c r="E10252" t="s">
        <v>14</v>
      </c>
      <c r="F10252" t="s">
        <v>6</v>
      </c>
      <c r="G10252">
        <v>0</v>
      </c>
      <c r="H10252">
        <v>0</v>
      </c>
      <c r="I10252">
        <v>0</v>
      </c>
      <c r="J10252">
        <v>1</v>
      </c>
    </row>
    <row r="10253" spans="1:10">
      <c r="A10253" s="4">
        <v>40626</v>
      </c>
      <c r="B10253" s="5">
        <v>0.48072916666687499</v>
      </c>
      <c r="C10253">
        <v>21122041</v>
      </c>
      <c r="D10253">
        <v>21112041</v>
      </c>
      <c r="E10253" t="s">
        <v>14</v>
      </c>
      <c r="F10253" t="s">
        <v>6</v>
      </c>
      <c r="G10253">
        <v>0</v>
      </c>
      <c r="H10253">
        <v>0</v>
      </c>
      <c r="I10253">
        <v>0</v>
      </c>
      <c r="J10253">
        <v>1</v>
      </c>
    </row>
    <row r="10254" spans="1:10">
      <c r="A10254" s="4">
        <v>40626</v>
      </c>
      <c r="B10254" s="5">
        <v>0.48074074074094902</v>
      </c>
      <c r="C10254">
        <v>21122041</v>
      </c>
      <c r="D10254">
        <v>21112041</v>
      </c>
      <c r="E10254" t="s">
        <v>14</v>
      </c>
      <c r="F10254" t="s">
        <v>6</v>
      </c>
      <c r="G10254">
        <v>0</v>
      </c>
      <c r="H10254">
        <v>0</v>
      </c>
      <c r="I10254">
        <v>0</v>
      </c>
      <c r="J10254">
        <v>1</v>
      </c>
    </row>
    <row r="10255" spans="1:10">
      <c r="A10255" s="4">
        <v>40626</v>
      </c>
      <c r="B10255" s="5">
        <v>0.48075231481502301</v>
      </c>
      <c r="C10255">
        <v>21122041</v>
      </c>
      <c r="D10255">
        <v>21112041</v>
      </c>
      <c r="E10255" t="s">
        <v>14</v>
      </c>
      <c r="F10255" t="s">
        <v>6</v>
      </c>
      <c r="G10255">
        <v>0</v>
      </c>
      <c r="H10255">
        <v>0</v>
      </c>
      <c r="I10255">
        <v>0</v>
      </c>
      <c r="J10255">
        <v>1</v>
      </c>
    </row>
    <row r="10256" spans="1:10">
      <c r="A10256" s="4">
        <v>40626</v>
      </c>
      <c r="B10256" s="5">
        <v>0.48076388888909699</v>
      </c>
      <c r="C10256">
        <v>21122041</v>
      </c>
      <c r="D10256">
        <v>21112041</v>
      </c>
      <c r="E10256" t="s">
        <v>14</v>
      </c>
      <c r="F10256" t="s">
        <v>6</v>
      </c>
      <c r="G10256">
        <v>0</v>
      </c>
      <c r="H10256">
        <v>0</v>
      </c>
      <c r="I10256">
        <v>0</v>
      </c>
      <c r="J10256">
        <v>1</v>
      </c>
    </row>
    <row r="10257" spans="1:10">
      <c r="A10257" s="4">
        <v>40626</v>
      </c>
      <c r="B10257" s="5">
        <v>0.48077546296317097</v>
      </c>
      <c r="C10257">
        <v>21122041</v>
      </c>
      <c r="D10257">
        <v>21112041</v>
      </c>
      <c r="E10257" t="s">
        <v>14</v>
      </c>
      <c r="F10257" t="s">
        <v>6</v>
      </c>
      <c r="G10257">
        <v>0</v>
      </c>
      <c r="H10257">
        <v>0</v>
      </c>
      <c r="I10257">
        <v>0</v>
      </c>
      <c r="J10257">
        <v>1</v>
      </c>
    </row>
    <row r="10258" spans="1:10">
      <c r="A10258" s="4">
        <v>40626</v>
      </c>
      <c r="B10258" s="5">
        <v>0.48078703703724501</v>
      </c>
      <c r="C10258">
        <v>21122041</v>
      </c>
      <c r="D10258">
        <v>21112041</v>
      </c>
      <c r="E10258" t="s">
        <v>14</v>
      </c>
      <c r="F10258" t="s">
        <v>6</v>
      </c>
      <c r="G10258">
        <v>0</v>
      </c>
      <c r="H10258">
        <v>0</v>
      </c>
      <c r="I10258">
        <v>0</v>
      </c>
      <c r="J10258">
        <v>1</v>
      </c>
    </row>
    <row r="10259" spans="1:10">
      <c r="A10259" s="4">
        <v>40626</v>
      </c>
      <c r="B10259" s="5">
        <v>0.480798611111319</v>
      </c>
      <c r="C10259">
        <v>21122041</v>
      </c>
      <c r="D10259">
        <v>21112041</v>
      </c>
      <c r="E10259" t="s">
        <v>14</v>
      </c>
      <c r="F10259" t="s">
        <v>6</v>
      </c>
      <c r="G10259">
        <v>0</v>
      </c>
      <c r="H10259">
        <v>0</v>
      </c>
      <c r="I10259">
        <v>0</v>
      </c>
      <c r="J10259">
        <v>1</v>
      </c>
    </row>
    <row r="10260" spans="1:10">
      <c r="A10260" s="4">
        <v>40626</v>
      </c>
      <c r="B10260" s="5">
        <v>0.48081018518539298</v>
      </c>
      <c r="C10260">
        <v>21122041</v>
      </c>
      <c r="D10260">
        <v>21112041</v>
      </c>
      <c r="E10260" t="s">
        <v>14</v>
      </c>
      <c r="F10260" t="s">
        <v>6</v>
      </c>
      <c r="G10260">
        <v>0</v>
      </c>
      <c r="H10260">
        <v>0</v>
      </c>
      <c r="I10260">
        <v>0</v>
      </c>
      <c r="J10260">
        <v>1</v>
      </c>
    </row>
    <row r="10261" spans="1:10">
      <c r="A10261" s="4">
        <v>40626</v>
      </c>
      <c r="B10261" s="5">
        <v>0.48082175925946702</v>
      </c>
      <c r="C10261">
        <v>21122041</v>
      </c>
      <c r="D10261">
        <v>21112041</v>
      </c>
      <c r="E10261" t="s">
        <v>14</v>
      </c>
      <c r="F10261" t="s">
        <v>6</v>
      </c>
      <c r="G10261">
        <v>0</v>
      </c>
      <c r="H10261">
        <v>0</v>
      </c>
      <c r="I10261">
        <v>0</v>
      </c>
      <c r="J10261">
        <v>1</v>
      </c>
    </row>
    <row r="10262" spans="1:10">
      <c r="A10262" s="4">
        <v>40626</v>
      </c>
      <c r="B10262" s="5">
        <v>0.480833333333541</v>
      </c>
      <c r="C10262">
        <v>21122041</v>
      </c>
      <c r="D10262">
        <v>21112041</v>
      </c>
      <c r="E10262" t="s">
        <v>14</v>
      </c>
      <c r="F10262" t="s">
        <v>6</v>
      </c>
      <c r="G10262">
        <v>0</v>
      </c>
      <c r="H10262">
        <v>0</v>
      </c>
      <c r="I10262">
        <v>0</v>
      </c>
      <c r="J10262">
        <v>1</v>
      </c>
    </row>
    <row r="10263" spans="1:10">
      <c r="A10263" s="4">
        <v>40626</v>
      </c>
      <c r="B10263" s="5">
        <v>0.48084490740761598</v>
      </c>
      <c r="C10263">
        <v>21122041</v>
      </c>
      <c r="D10263">
        <v>21112041</v>
      </c>
      <c r="E10263" t="s">
        <v>14</v>
      </c>
      <c r="F10263" t="s">
        <v>6</v>
      </c>
      <c r="G10263">
        <v>0</v>
      </c>
      <c r="H10263">
        <v>0</v>
      </c>
      <c r="I10263">
        <v>0</v>
      </c>
      <c r="J10263">
        <v>1</v>
      </c>
    </row>
    <row r="10264" spans="1:10">
      <c r="A10264" s="4">
        <v>40626</v>
      </c>
      <c r="B10264" s="5">
        <v>0.48085648148169002</v>
      </c>
      <c r="C10264">
        <v>21122041</v>
      </c>
      <c r="D10264">
        <v>21112041</v>
      </c>
      <c r="E10264" t="s">
        <v>14</v>
      </c>
      <c r="F10264" t="s">
        <v>6</v>
      </c>
      <c r="G10264">
        <v>0</v>
      </c>
      <c r="H10264">
        <v>0</v>
      </c>
      <c r="I10264">
        <v>0</v>
      </c>
      <c r="J10264">
        <v>1</v>
      </c>
    </row>
    <row r="10265" spans="1:10">
      <c r="A10265" s="4">
        <v>40626</v>
      </c>
      <c r="B10265" s="5">
        <v>0.48086805555576401</v>
      </c>
      <c r="C10265">
        <v>21122041</v>
      </c>
      <c r="D10265">
        <v>21112041</v>
      </c>
      <c r="E10265" t="s">
        <v>14</v>
      </c>
      <c r="F10265" t="s">
        <v>6</v>
      </c>
      <c r="G10265">
        <v>0</v>
      </c>
      <c r="H10265">
        <v>0</v>
      </c>
      <c r="I10265">
        <v>0</v>
      </c>
      <c r="J10265">
        <v>1</v>
      </c>
    </row>
    <row r="10266" spans="1:10">
      <c r="A10266" s="4">
        <v>40626</v>
      </c>
      <c r="B10266" s="5">
        <v>0.48087962962983799</v>
      </c>
      <c r="C10266">
        <v>21122041</v>
      </c>
      <c r="D10266">
        <v>21112041</v>
      </c>
      <c r="E10266" t="s">
        <v>14</v>
      </c>
      <c r="F10266" t="s">
        <v>6</v>
      </c>
      <c r="G10266">
        <v>0</v>
      </c>
      <c r="H10266">
        <v>0</v>
      </c>
      <c r="I10266">
        <v>0</v>
      </c>
      <c r="J10266">
        <v>1</v>
      </c>
    </row>
    <row r="10267" spans="1:10">
      <c r="A10267" s="4">
        <v>40626</v>
      </c>
      <c r="B10267" s="5">
        <v>0.48089120370391197</v>
      </c>
      <c r="C10267">
        <v>21122041</v>
      </c>
      <c r="D10267">
        <v>21112041</v>
      </c>
      <c r="E10267" t="s">
        <v>14</v>
      </c>
      <c r="F10267" t="s">
        <v>6</v>
      </c>
      <c r="G10267">
        <v>0</v>
      </c>
      <c r="H10267">
        <v>0</v>
      </c>
      <c r="I10267">
        <v>0</v>
      </c>
      <c r="J10267">
        <v>1</v>
      </c>
    </row>
    <row r="10268" spans="1:10">
      <c r="A10268" s="4">
        <v>40626</v>
      </c>
      <c r="B10268" s="5">
        <v>0.48090277777798601</v>
      </c>
      <c r="C10268">
        <v>21122041</v>
      </c>
      <c r="D10268">
        <v>21112041</v>
      </c>
      <c r="E10268" t="s">
        <v>15</v>
      </c>
      <c r="F10268" t="s">
        <v>9</v>
      </c>
      <c r="G10268">
        <v>0</v>
      </c>
      <c r="H10268">
        <v>0</v>
      </c>
      <c r="I10268">
        <v>0</v>
      </c>
      <c r="J10268">
        <v>1</v>
      </c>
    </row>
    <row r="10269" spans="1:10">
      <c r="A10269" s="4">
        <v>40626</v>
      </c>
      <c r="B10269" s="5">
        <v>0.48091435185206</v>
      </c>
      <c r="C10269">
        <v>21122041</v>
      </c>
      <c r="D10269">
        <v>21112041</v>
      </c>
      <c r="E10269" t="s">
        <v>15</v>
      </c>
      <c r="F10269" t="s">
        <v>9</v>
      </c>
      <c r="G10269">
        <v>0</v>
      </c>
      <c r="H10269">
        <v>0</v>
      </c>
      <c r="I10269">
        <v>0</v>
      </c>
      <c r="J10269">
        <v>1</v>
      </c>
    </row>
    <row r="10270" spans="1:10">
      <c r="A10270" s="4">
        <v>40626</v>
      </c>
      <c r="B10270" s="5">
        <v>0.48092592592613398</v>
      </c>
      <c r="C10270">
        <v>21122041</v>
      </c>
      <c r="D10270">
        <v>21112041</v>
      </c>
      <c r="E10270" t="s">
        <v>15</v>
      </c>
      <c r="F10270" t="s">
        <v>9</v>
      </c>
      <c r="G10270">
        <v>0</v>
      </c>
      <c r="H10270">
        <v>0</v>
      </c>
      <c r="I10270">
        <v>0</v>
      </c>
      <c r="J10270">
        <v>1</v>
      </c>
    </row>
    <row r="10271" spans="1:10">
      <c r="A10271" s="4">
        <v>40626</v>
      </c>
      <c r="B10271" s="5">
        <v>0.48093750000020802</v>
      </c>
      <c r="C10271">
        <v>21122041</v>
      </c>
      <c r="D10271">
        <v>21112041</v>
      </c>
      <c r="E10271" t="s">
        <v>15</v>
      </c>
      <c r="F10271" t="s">
        <v>9</v>
      </c>
      <c r="G10271">
        <v>0</v>
      </c>
      <c r="H10271">
        <v>0</v>
      </c>
      <c r="I10271">
        <v>0</v>
      </c>
      <c r="J10271">
        <v>1</v>
      </c>
    </row>
    <row r="10272" spans="1:10">
      <c r="A10272" s="4">
        <v>40626</v>
      </c>
      <c r="B10272" s="5">
        <v>0.480949074074282</v>
      </c>
      <c r="C10272">
        <v>21122041</v>
      </c>
      <c r="D10272">
        <v>21112041</v>
      </c>
      <c r="E10272" t="s">
        <v>15</v>
      </c>
      <c r="F10272" t="s">
        <v>9</v>
      </c>
      <c r="G10272">
        <v>0</v>
      </c>
      <c r="H10272">
        <v>0</v>
      </c>
      <c r="I10272">
        <v>0</v>
      </c>
      <c r="J10272">
        <v>1</v>
      </c>
    </row>
    <row r="10273" spans="1:10">
      <c r="A10273" s="4">
        <v>40626</v>
      </c>
      <c r="B10273" s="5">
        <v>0.48096064814835598</v>
      </c>
      <c r="C10273">
        <v>21122041</v>
      </c>
      <c r="D10273">
        <v>21112041</v>
      </c>
      <c r="E10273" t="s">
        <v>15</v>
      </c>
      <c r="F10273" t="s">
        <v>9</v>
      </c>
      <c r="G10273">
        <v>0</v>
      </c>
      <c r="H10273">
        <v>0</v>
      </c>
      <c r="I10273">
        <v>0</v>
      </c>
      <c r="J10273">
        <v>1</v>
      </c>
    </row>
    <row r="10274" spans="1:10">
      <c r="A10274" s="4">
        <v>40626</v>
      </c>
      <c r="B10274" s="5">
        <v>0.48097222222243102</v>
      </c>
      <c r="C10274">
        <v>21122041</v>
      </c>
      <c r="D10274">
        <v>21112041</v>
      </c>
      <c r="E10274" t="s">
        <v>15</v>
      </c>
      <c r="F10274" t="s">
        <v>9</v>
      </c>
      <c r="G10274">
        <v>0</v>
      </c>
      <c r="H10274">
        <v>0</v>
      </c>
      <c r="I10274">
        <v>0</v>
      </c>
      <c r="J10274">
        <v>1</v>
      </c>
    </row>
    <row r="10275" spans="1:10">
      <c r="A10275" s="4">
        <v>40626</v>
      </c>
      <c r="B10275" s="5">
        <v>0.48098379629650501</v>
      </c>
      <c r="C10275">
        <v>21122041</v>
      </c>
      <c r="D10275">
        <v>21112041</v>
      </c>
      <c r="E10275" t="s">
        <v>15</v>
      </c>
      <c r="F10275" t="s">
        <v>9</v>
      </c>
      <c r="G10275">
        <v>0</v>
      </c>
      <c r="H10275">
        <v>0</v>
      </c>
      <c r="I10275">
        <v>0</v>
      </c>
      <c r="J10275">
        <v>1</v>
      </c>
    </row>
    <row r="10276" spans="1:10">
      <c r="A10276" s="4">
        <v>40626</v>
      </c>
      <c r="B10276" s="5">
        <v>0.48099537037057899</v>
      </c>
      <c r="C10276">
        <v>21122041</v>
      </c>
      <c r="D10276">
        <v>21112041</v>
      </c>
      <c r="E10276" t="s">
        <v>15</v>
      </c>
      <c r="F10276" t="s">
        <v>9</v>
      </c>
      <c r="G10276">
        <v>0</v>
      </c>
      <c r="H10276">
        <v>0</v>
      </c>
      <c r="I10276">
        <v>0</v>
      </c>
      <c r="J10276">
        <v>1</v>
      </c>
    </row>
    <row r="10277" spans="1:10">
      <c r="A10277" s="4">
        <v>40626</v>
      </c>
      <c r="B10277" s="5">
        <v>0.48100694444465297</v>
      </c>
      <c r="C10277">
        <v>21122041</v>
      </c>
      <c r="D10277">
        <v>21112041</v>
      </c>
      <c r="E10277" t="s">
        <v>15</v>
      </c>
      <c r="F10277" t="s">
        <v>9</v>
      </c>
      <c r="G10277">
        <v>0</v>
      </c>
      <c r="H10277">
        <v>0</v>
      </c>
      <c r="I10277">
        <v>0</v>
      </c>
      <c r="J10277">
        <v>1</v>
      </c>
    </row>
    <row r="10278" spans="1:10">
      <c r="A10278" s="4">
        <v>40626</v>
      </c>
      <c r="B10278" s="5">
        <v>0.48101851851872701</v>
      </c>
      <c r="C10278">
        <v>21122041</v>
      </c>
      <c r="D10278">
        <v>21112041</v>
      </c>
      <c r="E10278" t="s">
        <v>15</v>
      </c>
      <c r="F10278" t="s">
        <v>9</v>
      </c>
      <c r="G10278">
        <v>0</v>
      </c>
      <c r="H10278">
        <v>0</v>
      </c>
      <c r="I10278">
        <v>0</v>
      </c>
      <c r="J10278">
        <v>1</v>
      </c>
    </row>
    <row r="10279" spans="1:10">
      <c r="A10279" s="4">
        <v>40626</v>
      </c>
      <c r="B10279" s="5">
        <v>0.481030092592801</v>
      </c>
      <c r="C10279">
        <v>21122041</v>
      </c>
      <c r="D10279">
        <v>21112041</v>
      </c>
      <c r="E10279" t="s">
        <v>15</v>
      </c>
      <c r="F10279" t="s">
        <v>9</v>
      </c>
      <c r="G10279">
        <v>0</v>
      </c>
      <c r="H10279">
        <v>0</v>
      </c>
      <c r="I10279">
        <v>0</v>
      </c>
      <c r="J10279">
        <v>1</v>
      </c>
    </row>
    <row r="10280" spans="1:10">
      <c r="A10280" s="4">
        <v>40626</v>
      </c>
      <c r="B10280" s="5">
        <v>0.48104166666687498</v>
      </c>
      <c r="C10280">
        <v>21122041</v>
      </c>
      <c r="D10280">
        <v>21112041</v>
      </c>
      <c r="E10280" t="s">
        <v>15</v>
      </c>
      <c r="F10280" t="s">
        <v>9</v>
      </c>
      <c r="G10280">
        <v>0</v>
      </c>
      <c r="H10280">
        <v>0</v>
      </c>
      <c r="I10280">
        <v>0</v>
      </c>
      <c r="J10280">
        <v>1</v>
      </c>
    </row>
    <row r="10281" spans="1:10">
      <c r="A10281" s="4">
        <v>40626</v>
      </c>
      <c r="B10281" s="5">
        <v>0.48105324074094902</v>
      </c>
      <c r="C10281">
        <v>21122041</v>
      </c>
      <c r="D10281">
        <v>21112041</v>
      </c>
      <c r="E10281" t="s">
        <v>15</v>
      </c>
      <c r="F10281" t="s">
        <v>9</v>
      </c>
      <c r="G10281">
        <v>0</v>
      </c>
      <c r="H10281">
        <v>0</v>
      </c>
      <c r="I10281">
        <v>0</v>
      </c>
      <c r="J10281">
        <v>1</v>
      </c>
    </row>
    <row r="10282" spans="1:10">
      <c r="A10282" s="4">
        <v>40626</v>
      </c>
      <c r="B10282" s="5">
        <v>0.481064814815023</v>
      </c>
      <c r="C10282">
        <v>21122041</v>
      </c>
      <c r="D10282">
        <v>21112041</v>
      </c>
      <c r="E10282" t="s">
        <v>15</v>
      </c>
      <c r="F10282" t="s">
        <v>9</v>
      </c>
      <c r="G10282">
        <v>0</v>
      </c>
      <c r="H10282">
        <v>0</v>
      </c>
      <c r="I10282">
        <v>0</v>
      </c>
      <c r="J10282">
        <v>1</v>
      </c>
    </row>
    <row r="10283" spans="1:10">
      <c r="A10283" s="4">
        <v>40626</v>
      </c>
      <c r="B10283" s="5">
        <v>0.48107638888909698</v>
      </c>
      <c r="C10283">
        <v>21122041</v>
      </c>
      <c r="D10283">
        <v>21112041</v>
      </c>
      <c r="E10283" t="s">
        <v>15</v>
      </c>
      <c r="F10283" t="s">
        <v>9</v>
      </c>
      <c r="G10283">
        <v>0</v>
      </c>
      <c r="H10283">
        <v>0</v>
      </c>
      <c r="I10283">
        <v>0</v>
      </c>
      <c r="J10283">
        <v>1</v>
      </c>
    </row>
    <row r="10284" spans="1:10">
      <c r="A10284" s="4">
        <v>40626</v>
      </c>
      <c r="B10284" s="5">
        <v>0.48108796296317102</v>
      </c>
      <c r="C10284">
        <v>21122041</v>
      </c>
      <c r="D10284">
        <v>21112041</v>
      </c>
      <c r="E10284" t="s">
        <v>15</v>
      </c>
      <c r="F10284" t="s">
        <v>9</v>
      </c>
      <c r="G10284">
        <v>0</v>
      </c>
      <c r="H10284">
        <v>0</v>
      </c>
      <c r="I10284">
        <v>0</v>
      </c>
      <c r="J10284">
        <v>1</v>
      </c>
    </row>
    <row r="10285" spans="1:10">
      <c r="A10285" s="4">
        <v>40626</v>
      </c>
      <c r="B10285" s="5">
        <v>0.48109953703724601</v>
      </c>
      <c r="C10285">
        <v>21122041</v>
      </c>
      <c r="D10285">
        <v>21112041</v>
      </c>
      <c r="E10285" t="s">
        <v>15</v>
      </c>
      <c r="F10285" t="s">
        <v>9</v>
      </c>
      <c r="G10285">
        <v>0</v>
      </c>
      <c r="H10285">
        <v>0</v>
      </c>
      <c r="I10285">
        <v>0</v>
      </c>
      <c r="J10285">
        <v>1</v>
      </c>
    </row>
    <row r="10286" spans="1:10">
      <c r="A10286" s="4">
        <v>40626</v>
      </c>
      <c r="B10286" s="5">
        <v>0.48111111111131999</v>
      </c>
      <c r="C10286">
        <v>21122041</v>
      </c>
      <c r="D10286">
        <v>21112041</v>
      </c>
      <c r="E10286" t="s">
        <v>15</v>
      </c>
      <c r="F10286" t="s">
        <v>9</v>
      </c>
      <c r="G10286">
        <v>0</v>
      </c>
      <c r="H10286">
        <v>0</v>
      </c>
      <c r="I10286">
        <v>0</v>
      </c>
      <c r="J10286">
        <v>1</v>
      </c>
    </row>
    <row r="10287" spans="1:10">
      <c r="A10287" s="4">
        <v>40626</v>
      </c>
      <c r="B10287" s="5">
        <v>0.48112268518539397</v>
      </c>
      <c r="C10287">
        <v>21122041</v>
      </c>
      <c r="D10287">
        <v>21112041</v>
      </c>
      <c r="E10287" t="s">
        <v>15</v>
      </c>
      <c r="F10287" t="s">
        <v>9</v>
      </c>
      <c r="G10287">
        <v>0</v>
      </c>
      <c r="H10287">
        <v>0</v>
      </c>
      <c r="I10287">
        <v>0</v>
      </c>
      <c r="J10287">
        <v>1</v>
      </c>
    </row>
    <row r="10288" spans="1:10">
      <c r="A10288" s="4">
        <v>40626</v>
      </c>
      <c r="B10288" s="5">
        <v>0.48113425925946801</v>
      </c>
      <c r="C10288">
        <v>21122041</v>
      </c>
      <c r="D10288">
        <v>21112041</v>
      </c>
      <c r="E10288" t="s">
        <v>15</v>
      </c>
      <c r="F10288" t="s">
        <v>9</v>
      </c>
      <c r="G10288">
        <v>0</v>
      </c>
      <c r="H10288">
        <v>0</v>
      </c>
      <c r="I10288">
        <v>0</v>
      </c>
      <c r="J10288">
        <v>1</v>
      </c>
    </row>
    <row r="10289" spans="1:10">
      <c r="A10289" s="4">
        <v>40626</v>
      </c>
      <c r="B10289" s="5">
        <v>0.48114583333354199</v>
      </c>
      <c r="C10289">
        <v>21122041</v>
      </c>
      <c r="D10289">
        <v>21112041</v>
      </c>
      <c r="E10289" t="s">
        <v>15</v>
      </c>
      <c r="F10289" t="s">
        <v>9</v>
      </c>
      <c r="G10289">
        <v>0</v>
      </c>
      <c r="H10289">
        <v>0</v>
      </c>
      <c r="I10289">
        <v>0</v>
      </c>
      <c r="J10289">
        <v>1</v>
      </c>
    </row>
    <row r="10290" spans="1:10">
      <c r="A10290" s="4">
        <v>40626</v>
      </c>
      <c r="B10290" s="5">
        <v>0.48115740740761598</v>
      </c>
      <c r="C10290">
        <v>21122041</v>
      </c>
      <c r="D10290">
        <v>21112041</v>
      </c>
      <c r="E10290" t="s">
        <v>15</v>
      </c>
      <c r="F10290" t="s">
        <v>9</v>
      </c>
      <c r="G10290">
        <v>0</v>
      </c>
      <c r="H10290">
        <v>0</v>
      </c>
      <c r="I10290">
        <v>0</v>
      </c>
      <c r="J10290">
        <v>1</v>
      </c>
    </row>
    <row r="10291" spans="1:10">
      <c r="A10291" s="4">
        <v>40626</v>
      </c>
      <c r="B10291" s="5">
        <v>0.48116898148169002</v>
      </c>
      <c r="C10291">
        <v>21122041</v>
      </c>
      <c r="D10291">
        <v>21112041</v>
      </c>
      <c r="E10291" t="s">
        <v>15</v>
      </c>
      <c r="F10291" t="s">
        <v>9</v>
      </c>
      <c r="G10291">
        <v>0</v>
      </c>
      <c r="H10291">
        <v>0</v>
      </c>
      <c r="I10291">
        <v>0</v>
      </c>
      <c r="J10291">
        <v>1</v>
      </c>
    </row>
    <row r="10292" spans="1:10">
      <c r="A10292" s="4">
        <v>40626</v>
      </c>
      <c r="B10292" s="5">
        <v>0.481180555555764</v>
      </c>
      <c r="C10292">
        <v>21122041</v>
      </c>
      <c r="D10292">
        <v>21112041</v>
      </c>
      <c r="E10292" t="s">
        <v>15</v>
      </c>
      <c r="F10292" t="s">
        <v>9</v>
      </c>
      <c r="G10292">
        <v>0</v>
      </c>
      <c r="H10292">
        <v>0</v>
      </c>
      <c r="I10292">
        <v>0</v>
      </c>
      <c r="J10292">
        <v>1</v>
      </c>
    </row>
    <row r="10293" spans="1:10">
      <c r="A10293" s="4">
        <v>40626</v>
      </c>
      <c r="B10293" s="5">
        <v>0.48119212962983798</v>
      </c>
      <c r="C10293">
        <v>21122041</v>
      </c>
      <c r="D10293">
        <v>21112041</v>
      </c>
      <c r="E10293" t="s">
        <v>15</v>
      </c>
      <c r="F10293" t="s">
        <v>9</v>
      </c>
      <c r="G10293">
        <v>0</v>
      </c>
      <c r="H10293">
        <v>0</v>
      </c>
      <c r="I10293">
        <v>0</v>
      </c>
      <c r="J10293">
        <v>1</v>
      </c>
    </row>
    <row r="10294" spans="1:10">
      <c r="A10294" s="4">
        <v>40626</v>
      </c>
      <c r="B10294" s="5">
        <v>0.48120370370391202</v>
      </c>
      <c r="C10294">
        <v>21122041</v>
      </c>
      <c r="D10294">
        <v>21112041</v>
      </c>
      <c r="E10294" t="s">
        <v>15</v>
      </c>
      <c r="F10294" t="s">
        <v>9</v>
      </c>
      <c r="G10294">
        <v>0</v>
      </c>
      <c r="H10294">
        <v>0</v>
      </c>
      <c r="I10294">
        <v>0</v>
      </c>
      <c r="J10294">
        <v>1</v>
      </c>
    </row>
    <row r="10295" spans="1:10">
      <c r="A10295" s="4">
        <v>40626</v>
      </c>
      <c r="B10295" s="5">
        <v>0.481215277777987</v>
      </c>
      <c r="C10295">
        <v>21122041</v>
      </c>
      <c r="D10295">
        <v>21112041</v>
      </c>
      <c r="E10295" t="s">
        <v>15</v>
      </c>
      <c r="F10295" t="s">
        <v>9</v>
      </c>
      <c r="G10295">
        <v>0</v>
      </c>
      <c r="H10295">
        <v>0</v>
      </c>
      <c r="I10295">
        <v>0</v>
      </c>
      <c r="J10295">
        <v>1</v>
      </c>
    </row>
    <row r="10296" spans="1:10">
      <c r="A10296" s="4">
        <v>40626</v>
      </c>
      <c r="B10296" s="5">
        <v>0.48122685185206099</v>
      </c>
      <c r="C10296">
        <v>21122041</v>
      </c>
      <c r="D10296">
        <v>21112041</v>
      </c>
      <c r="E10296" t="s">
        <v>15</v>
      </c>
      <c r="F10296" t="s">
        <v>9</v>
      </c>
      <c r="G10296">
        <v>0</v>
      </c>
      <c r="H10296">
        <v>0</v>
      </c>
      <c r="I10296">
        <v>0</v>
      </c>
      <c r="J10296">
        <v>1</v>
      </c>
    </row>
    <row r="10297" spans="1:10">
      <c r="A10297" s="4">
        <v>40626</v>
      </c>
      <c r="B10297" s="5">
        <v>0.48123842592613503</v>
      </c>
      <c r="C10297">
        <v>21122041</v>
      </c>
      <c r="D10297">
        <v>21112041</v>
      </c>
      <c r="E10297" t="s">
        <v>15</v>
      </c>
      <c r="F10297" t="s">
        <v>9</v>
      </c>
      <c r="G10297">
        <v>0</v>
      </c>
      <c r="H10297">
        <v>0</v>
      </c>
      <c r="I10297">
        <v>0</v>
      </c>
      <c r="J10297">
        <v>1</v>
      </c>
    </row>
    <row r="10298" spans="1:10">
      <c r="A10298" s="4">
        <v>40626</v>
      </c>
      <c r="B10298" s="5">
        <v>0.48125000000020901</v>
      </c>
      <c r="C10298">
        <v>21122041</v>
      </c>
      <c r="D10298">
        <v>21112041</v>
      </c>
      <c r="E10298" t="s">
        <v>15</v>
      </c>
      <c r="F10298" t="s">
        <v>9</v>
      </c>
      <c r="G10298">
        <v>0</v>
      </c>
      <c r="H10298">
        <v>0</v>
      </c>
      <c r="I10298">
        <v>0</v>
      </c>
      <c r="J10298">
        <v>1</v>
      </c>
    </row>
    <row r="10299" spans="1:10">
      <c r="A10299" s="4">
        <v>40626</v>
      </c>
      <c r="B10299" s="5">
        <v>0.48126157407428299</v>
      </c>
      <c r="C10299">
        <v>21122041</v>
      </c>
      <c r="D10299">
        <v>21112041</v>
      </c>
      <c r="E10299" t="s">
        <v>15</v>
      </c>
      <c r="F10299" t="s">
        <v>9</v>
      </c>
      <c r="G10299">
        <v>0</v>
      </c>
      <c r="H10299">
        <v>0</v>
      </c>
      <c r="I10299">
        <v>0</v>
      </c>
      <c r="J10299">
        <v>1</v>
      </c>
    </row>
    <row r="10300" spans="1:10">
      <c r="A10300" s="4">
        <v>40626</v>
      </c>
      <c r="B10300" s="5">
        <v>0.48127314814835698</v>
      </c>
      <c r="C10300">
        <v>21122041</v>
      </c>
      <c r="D10300">
        <v>21112041</v>
      </c>
      <c r="E10300" t="s">
        <v>15</v>
      </c>
      <c r="F10300" t="s">
        <v>9</v>
      </c>
      <c r="G10300">
        <v>0</v>
      </c>
      <c r="H10300">
        <v>0</v>
      </c>
      <c r="I10300">
        <v>0</v>
      </c>
      <c r="J10300">
        <v>1</v>
      </c>
    </row>
    <row r="10301" spans="1:10">
      <c r="A10301" s="4">
        <v>40626</v>
      </c>
      <c r="B10301" s="5">
        <v>0.48128472222243102</v>
      </c>
      <c r="C10301">
        <v>21122041</v>
      </c>
      <c r="D10301">
        <v>21112041</v>
      </c>
      <c r="E10301" t="s">
        <v>15</v>
      </c>
      <c r="F10301" t="s">
        <v>9</v>
      </c>
      <c r="G10301">
        <v>0</v>
      </c>
      <c r="H10301">
        <v>0</v>
      </c>
      <c r="I10301">
        <v>0</v>
      </c>
      <c r="J10301">
        <v>1</v>
      </c>
    </row>
    <row r="10302" spans="1:10">
      <c r="A10302" s="4">
        <v>40626</v>
      </c>
      <c r="B10302" s="5">
        <v>0.481296296296505</v>
      </c>
      <c r="C10302">
        <v>21122041</v>
      </c>
      <c r="D10302">
        <v>21112041</v>
      </c>
      <c r="E10302" t="s">
        <v>15</v>
      </c>
      <c r="F10302" t="s">
        <v>9</v>
      </c>
      <c r="G10302">
        <v>0</v>
      </c>
      <c r="H10302">
        <v>0</v>
      </c>
      <c r="I10302">
        <v>0</v>
      </c>
      <c r="J10302">
        <v>1</v>
      </c>
    </row>
    <row r="10303" spans="1:10">
      <c r="A10303" s="4">
        <v>40626</v>
      </c>
      <c r="B10303" s="5">
        <v>0.48130787037057898</v>
      </c>
      <c r="C10303">
        <v>21122041</v>
      </c>
      <c r="D10303">
        <v>21112041</v>
      </c>
      <c r="E10303" t="s">
        <v>15</v>
      </c>
      <c r="F10303" t="s">
        <v>9</v>
      </c>
      <c r="G10303">
        <v>0</v>
      </c>
      <c r="H10303">
        <v>0</v>
      </c>
      <c r="I10303">
        <v>0</v>
      </c>
      <c r="J10303">
        <v>1</v>
      </c>
    </row>
    <row r="10304" spans="1:10">
      <c r="A10304" s="4">
        <v>40626</v>
      </c>
      <c r="B10304" s="5">
        <v>0.48131944444465302</v>
      </c>
      <c r="C10304">
        <v>21122041</v>
      </c>
      <c r="D10304">
        <v>21112041</v>
      </c>
      <c r="E10304" t="s">
        <v>15</v>
      </c>
      <c r="F10304" t="s">
        <v>9</v>
      </c>
      <c r="G10304">
        <v>0</v>
      </c>
      <c r="H10304">
        <v>0</v>
      </c>
      <c r="I10304">
        <v>0</v>
      </c>
      <c r="J10304">
        <v>1</v>
      </c>
    </row>
    <row r="10305" spans="1:10">
      <c r="A10305" s="4">
        <v>40626</v>
      </c>
      <c r="B10305" s="5">
        <v>0.48133101851872701</v>
      </c>
      <c r="C10305">
        <v>21122041</v>
      </c>
      <c r="D10305">
        <v>21112041</v>
      </c>
      <c r="E10305" t="s">
        <v>15</v>
      </c>
      <c r="F10305" t="s">
        <v>9</v>
      </c>
      <c r="G10305">
        <v>0</v>
      </c>
      <c r="H10305">
        <v>0</v>
      </c>
      <c r="I10305">
        <v>0</v>
      </c>
      <c r="J10305">
        <v>1</v>
      </c>
    </row>
    <row r="10306" spans="1:10">
      <c r="A10306" s="4">
        <v>40626</v>
      </c>
      <c r="B10306" s="5">
        <v>0.48134259259280199</v>
      </c>
      <c r="C10306">
        <v>21122041</v>
      </c>
      <c r="D10306">
        <v>21112041</v>
      </c>
      <c r="E10306" t="s">
        <v>15</v>
      </c>
      <c r="F10306" t="s">
        <v>9</v>
      </c>
      <c r="G10306">
        <v>0</v>
      </c>
      <c r="H10306">
        <v>0</v>
      </c>
      <c r="I10306">
        <v>0</v>
      </c>
      <c r="J10306">
        <v>1</v>
      </c>
    </row>
    <row r="10307" spans="1:10">
      <c r="A10307" s="4">
        <v>40626</v>
      </c>
      <c r="B10307" s="5">
        <v>0.48135416666687603</v>
      </c>
      <c r="C10307">
        <v>21122041</v>
      </c>
      <c r="D10307">
        <v>21112041</v>
      </c>
      <c r="E10307" t="s">
        <v>15</v>
      </c>
      <c r="F10307" t="s">
        <v>9</v>
      </c>
      <c r="G10307">
        <v>0</v>
      </c>
      <c r="H10307">
        <v>0</v>
      </c>
      <c r="I10307">
        <v>0</v>
      </c>
      <c r="J10307">
        <v>1</v>
      </c>
    </row>
    <row r="10308" spans="1:10">
      <c r="A10308" s="4">
        <v>40626</v>
      </c>
      <c r="B10308" s="5">
        <v>0.48136574074095001</v>
      </c>
      <c r="C10308">
        <v>21122041</v>
      </c>
      <c r="D10308">
        <v>21112041</v>
      </c>
      <c r="E10308" t="s">
        <v>15</v>
      </c>
      <c r="F10308" t="s">
        <v>9</v>
      </c>
      <c r="G10308">
        <v>0</v>
      </c>
      <c r="H10308">
        <v>0</v>
      </c>
      <c r="I10308">
        <v>0</v>
      </c>
      <c r="J10308">
        <v>1</v>
      </c>
    </row>
    <row r="10309" spans="1:10">
      <c r="A10309" s="4">
        <v>40626</v>
      </c>
      <c r="B10309" s="5">
        <v>0.48137731481502399</v>
      </c>
      <c r="C10309">
        <v>21122041</v>
      </c>
      <c r="D10309">
        <v>21112041</v>
      </c>
      <c r="E10309" t="s">
        <v>15</v>
      </c>
      <c r="F10309" t="s">
        <v>9</v>
      </c>
      <c r="G10309">
        <v>0</v>
      </c>
      <c r="H10309">
        <v>0</v>
      </c>
      <c r="I10309">
        <v>0</v>
      </c>
      <c r="J10309">
        <v>1</v>
      </c>
    </row>
    <row r="10310" spans="1:10">
      <c r="A10310" s="4">
        <v>40626</v>
      </c>
      <c r="B10310" s="5">
        <v>0.48138888888909798</v>
      </c>
      <c r="C10310">
        <v>21122041</v>
      </c>
      <c r="D10310">
        <v>21112041</v>
      </c>
      <c r="E10310" t="s">
        <v>15</v>
      </c>
      <c r="F10310" t="s">
        <v>9</v>
      </c>
      <c r="G10310">
        <v>0</v>
      </c>
      <c r="H10310">
        <v>0</v>
      </c>
      <c r="I10310">
        <v>0</v>
      </c>
      <c r="J10310">
        <v>1</v>
      </c>
    </row>
    <row r="10311" spans="1:10">
      <c r="A10311" s="4">
        <v>40626</v>
      </c>
      <c r="B10311" s="5">
        <v>0.48140046296317202</v>
      </c>
      <c r="C10311">
        <v>21122041</v>
      </c>
      <c r="D10311">
        <v>21112041</v>
      </c>
      <c r="E10311" t="s">
        <v>15</v>
      </c>
      <c r="F10311" t="s">
        <v>9</v>
      </c>
      <c r="G10311">
        <v>0</v>
      </c>
      <c r="H10311">
        <v>0</v>
      </c>
      <c r="I10311">
        <v>0</v>
      </c>
      <c r="J10311">
        <v>1</v>
      </c>
    </row>
    <row r="10312" spans="1:10">
      <c r="A10312" s="4">
        <v>40626</v>
      </c>
      <c r="B10312" s="5">
        <v>0.481412037037246</v>
      </c>
      <c r="C10312">
        <v>21122041</v>
      </c>
      <c r="D10312">
        <v>21112041</v>
      </c>
      <c r="E10312" t="s">
        <v>15</v>
      </c>
      <c r="F10312" t="s">
        <v>9</v>
      </c>
      <c r="G10312">
        <v>0</v>
      </c>
      <c r="H10312">
        <v>0</v>
      </c>
      <c r="I10312">
        <v>0</v>
      </c>
      <c r="J10312">
        <v>1</v>
      </c>
    </row>
    <row r="10313" spans="1:10">
      <c r="A10313" s="4">
        <v>40626</v>
      </c>
      <c r="B10313" s="5">
        <v>0.48142361111131998</v>
      </c>
      <c r="C10313">
        <v>21122041</v>
      </c>
      <c r="D10313">
        <v>21112041</v>
      </c>
      <c r="E10313" t="s">
        <v>15</v>
      </c>
      <c r="F10313" t="s">
        <v>9</v>
      </c>
      <c r="G10313">
        <v>0</v>
      </c>
      <c r="H10313">
        <v>0</v>
      </c>
      <c r="I10313">
        <v>0</v>
      </c>
      <c r="J10313">
        <v>1</v>
      </c>
    </row>
    <row r="10314" spans="1:10">
      <c r="A10314" s="4">
        <v>40626</v>
      </c>
      <c r="B10314" s="5">
        <v>0.48143518518539402</v>
      </c>
      <c r="C10314">
        <v>21122041</v>
      </c>
      <c r="D10314">
        <v>21112041</v>
      </c>
      <c r="E10314" t="s">
        <v>15</v>
      </c>
      <c r="F10314" t="s">
        <v>9</v>
      </c>
      <c r="G10314">
        <v>0</v>
      </c>
      <c r="H10314">
        <v>0</v>
      </c>
      <c r="I10314">
        <v>0</v>
      </c>
      <c r="J10314">
        <v>1</v>
      </c>
    </row>
    <row r="10315" spans="1:10">
      <c r="A10315" s="4">
        <v>40626</v>
      </c>
      <c r="B10315" s="5">
        <v>0.481446759259468</v>
      </c>
      <c r="C10315">
        <v>21122041</v>
      </c>
      <c r="D10315">
        <v>21112041</v>
      </c>
      <c r="E10315" t="s">
        <v>15</v>
      </c>
      <c r="F10315" t="s">
        <v>9</v>
      </c>
      <c r="G10315">
        <v>0</v>
      </c>
      <c r="H10315">
        <v>0</v>
      </c>
      <c r="I10315">
        <v>0</v>
      </c>
      <c r="J10315">
        <v>1</v>
      </c>
    </row>
    <row r="10316" spans="1:10">
      <c r="A10316" s="4">
        <v>40626</v>
      </c>
      <c r="B10316" s="5">
        <v>0.48145833333354299</v>
      </c>
      <c r="C10316">
        <v>21122041</v>
      </c>
      <c r="D10316">
        <v>21112041</v>
      </c>
      <c r="E10316" t="s">
        <v>15</v>
      </c>
      <c r="F10316" t="s">
        <v>9</v>
      </c>
      <c r="G10316">
        <v>0</v>
      </c>
      <c r="H10316">
        <v>0</v>
      </c>
      <c r="I10316">
        <v>0</v>
      </c>
      <c r="J10316">
        <v>1</v>
      </c>
    </row>
    <row r="10317" spans="1:10">
      <c r="A10317" s="4">
        <v>40626</v>
      </c>
      <c r="B10317" s="5">
        <v>0.48146990740761703</v>
      </c>
      <c r="C10317">
        <v>21122041</v>
      </c>
      <c r="D10317">
        <v>21112041</v>
      </c>
      <c r="E10317" t="s">
        <v>15</v>
      </c>
      <c r="F10317" t="s">
        <v>9</v>
      </c>
      <c r="G10317">
        <v>0</v>
      </c>
      <c r="H10317">
        <v>0</v>
      </c>
      <c r="I10317">
        <v>0</v>
      </c>
      <c r="J10317">
        <v>1</v>
      </c>
    </row>
    <row r="10318" spans="1:10">
      <c r="A10318" s="4">
        <v>40626</v>
      </c>
      <c r="B10318" s="5">
        <v>0.48148148148169101</v>
      </c>
      <c r="C10318">
        <v>21122041</v>
      </c>
      <c r="D10318">
        <v>21112041</v>
      </c>
      <c r="E10318" t="s">
        <v>15</v>
      </c>
      <c r="F10318" t="s">
        <v>9</v>
      </c>
      <c r="G10318">
        <v>0</v>
      </c>
      <c r="H10318">
        <v>0</v>
      </c>
      <c r="I10318">
        <v>0</v>
      </c>
      <c r="J10318">
        <v>1</v>
      </c>
    </row>
    <row r="10319" spans="1:10">
      <c r="A10319" s="4">
        <v>40626</v>
      </c>
      <c r="B10319" s="5">
        <v>0.48149305555576499</v>
      </c>
      <c r="C10319">
        <v>21122041</v>
      </c>
      <c r="D10319">
        <v>21112041</v>
      </c>
      <c r="E10319" t="s">
        <v>15</v>
      </c>
      <c r="F10319" t="s">
        <v>9</v>
      </c>
      <c r="G10319">
        <v>0</v>
      </c>
      <c r="H10319">
        <v>0</v>
      </c>
      <c r="I10319">
        <v>0</v>
      </c>
      <c r="J10319">
        <v>1</v>
      </c>
    </row>
    <row r="10320" spans="1:10">
      <c r="A10320" s="4">
        <v>40626</v>
      </c>
      <c r="B10320" s="5">
        <v>0.48150462962983898</v>
      </c>
      <c r="C10320">
        <v>21122041</v>
      </c>
      <c r="D10320">
        <v>21112041</v>
      </c>
      <c r="E10320" t="s">
        <v>15</v>
      </c>
      <c r="F10320" t="s">
        <v>9</v>
      </c>
      <c r="G10320">
        <v>0</v>
      </c>
      <c r="H10320">
        <v>0</v>
      </c>
      <c r="I10320">
        <v>0</v>
      </c>
      <c r="J10320">
        <v>1</v>
      </c>
    </row>
    <row r="10321" spans="1:10">
      <c r="A10321" s="4">
        <v>40626</v>
      </c>
      <c r="B10321" s="5">
        <v>0.48151620370391301</v>
      </c>
      <c r="C10321">
        <v>21122041</v>
      </c>
      <c r="D10321">
        <v>21112041</v>
      </c>
      <c r="E10321" t="s">
        <v>15</v>
      </c>
      <c r="F10321" t="s">
        <v>9</v>
      </c>
      <c r="G10321">
        <v>0</v>
      </c>
      <c r="H10321">
        <v>0</v>
      </c>
      <c r="I10321">
        <v>0</v>
      </c>
      <c r="J10321">
        <v>1</v>
      </c>
    </row>
    <row r="10322" spans="1:10">
      <c r="A10322" s="4">
        <v>40626</v>
      </c>
      <c r="B10322" s="5">
        <v>0.481527777777987</v>
      </c>
      <c r="C10322">
        <v>21122041</v>
      </c>
      <c r="D10322">
        <v>21112041</v>
      </c>
      <c r="E10322" t="s">
        <v>15</v>
      </c>
      <c r="F10322" t="s">
        <v>9</v>
      </c>
      <c r="G10322">
        <v>0</v>
      </c>
      <c r="H10322">
        <v>0</v>
      </c>
      <c r="I10322">
        <v>0</v>
      </c>
      <c r="J10322">
        <v>1</v>
      </c>
    </row>
    <row r="10323" spans="1:10">
      <c r="A10323" s="4">
        <v>40626</v>
      </c>
      <c r="B10323" s="5">
        <v>0.48153935185206098</v>
      </c>
      <c r="C10323">
        <v>21122041</v>
      </c>
      <c r="D10323">
        <v>21112041</v>
      </c>
      <c r="E10323" t="s">
        <v>15</v>
      </c>
      <c r="F10323" t="s">
        <v>9</v>
      </c>
      <c r="G10323">
        <v>0</v>
      </c>
      <c r="H10323">
        <v>0</v>
      </c>
      <c r="I10323">
        <v>0</v>
      </c>
      <c r="J10323">
        <v>1</v>
      </c>
    </row>
    <row r="10324" spans="1:10">
      <c r="A10324" s="4">
        <v>40626</v>
      </c>
      <c r="B10324" s="5">
        <v>0.48155092592613502</v>
      </c>
      <c r="C10324">
        <v>21122041</v>
      </c>
      <c r="D10324">
        <v>21112041</v>
      </c>
      <c r="E10324" t="s">
        <v>15</v>
      </c>
      <c r="F10324" t="s">
        <v>9</v>
      </c>
      <c r="G10324">
        <v>0</v>
      </c>
      <c r="H10324">
        <v>0</v>
      </c>
      <c r="I10324">
        <v>0</v>
      </c>
      <c r="J10324">
        <v>1</v>
      </c>
    </row>
    <row r="10325" spans="1:10">
      <c r="A10325" s="4">
        <v>40626</v>
      </c>
      <c r="B10325" s="5">
        <v>0.481562500000209</v>
      </c>
      <c r="C10325">
        <v>21122041</v>
      </c>
      <c r="D10325">
        <v>21112041</v>
      </c>
      <c r="E10325" t="s">
        <v>15</v>
      </c>
      <c r="F10325" t="s">
        <v>9</v>
      </c>
      <c r="G10325">
        <v>0</v>
      </c>
      <c r="H10325">
        <v>0</v>
      </c>
      <c r="I10325">
        <v>0</v>
      </c>
      <c r="J10325">
        <v>1</v>
      </c>
    </row>
    <row r="10326" spans="1:10">
      <c r="A10326" s="4">
        <v>40626</v>
      </c>
      <c r="B10326" s="5">
        <v>0.48157407407428299</v>
      </c>
      <c r="C10326">
        <v>21122041</v>
      </c>
      <c r="D10326">
        <v>21112041</v>
      </c>
      <c r="E10326" t="s">
        <v>15</v>
      </c>
      <c r="F10326" t="s">
        <v>9</v>
      </c>
      <c r="G10326">
        <v>0</v>
      </c>
      <c r="H10326">
        <v>0</v>
      </c>
      <c r="I10326">
        <v>0</v>
      </c>
      <c r="J10326">
        <v>1</v>
      </c>
    </row>
    <row r="10327" spans="1:10">
      <c r="A10327" s="4">
        <v>40626</v>
      </c>
      <c r="B10327" s="5">
        <v>0.48158564814835803</v>
      </c>
      <c r="C10327">
        <v>21122041</v>
      </c>
      <c r="D10327">
        <v>21112041</v>
      </c>
      <c r="E10327" t="s">
        <v>15</v>
      </c>
      <c r="F10327" t="s">
        <v>9</v>
      </c>
      <c r="G10327">
        <v>0</v>
      </c>
      <c r="H10327">
        <v>0</v>
      </c>
      <c r="I10327">
        <v>0</v>
      </c>
      <c r="J10327">
        <v>1</v>
      </c>
    </row>
    <row r="10328" spans="1:10">
      <c r="A10328" s="4">
        <v>40626</v>
      </c>
      <c r="B10328" s="5">
        <v>0.48159722222243201</v>
      </c>
      <c r="C10328">
        <v>21122041</v>
      </c>
      <c r="D10328">
        <v>21112041</v>
      </c>
      <c r="E10328" t="s">
        <v>15</v>
      </c>
      <c r="F10328" t="s">
        <v>9</v>
      </c>
      <c r="G10328">
        <v>0</v>
      </c>
      <c r="H10328">
        <v>0</v>
      </c>
      <c r="I10328">
        <v>0</v>
      </c>
      <c r="J10328">
        <v>1</v>
      </c>
    </row>
    <row r="10329" spans="1:10">
      <c r="A10329" s="4">
        <v>40626</v>
      </c>
      <c r="B10329" s="5">
        <v>0.48160879629650599</v>
      </c>
      <c r="C10329">
        <v>21122041</v>
      </c>
      <c r="D10329">
        <v>21112041</v>
      </c>
      <c r="E10329" t="s">
        <v>15</v>
      </c>
      <c r="F10329" t="s">
        <v>9</v>
      </c>
      <c r="G10329">
        <v>0</v>
      </c>
      <c r="H10329">
        <v>0</v>
      </c>
      <c r="I10329">
        <v>0</v>
      </c>
      <c r="J10329">
        <v>1</v>
      </c>
    </row>
    <row r="10330" spans="1:10">
      <c r="A10330" s="4">
        <v>40626</v>
      </c>
      <c r="B10330" s="5">
        <v>0.48162037037057998</v>
      </c>
      <c r="C10330">
        <v>21122041</v>
      </c>
      <c r="D10330">
        <v>21112041</v>
      </c>
      <c r="E10330" t="s">
        <v>15</v>
      </c>
      <c r="F10330" t="s">
        <v>9</v>
      </c>
      <c r="G10330">
        <v>0</v>
      </c>
      <c r="H10330">
        <v>0</v>
      </c>
      <c r="I10330">
        <v>0</v>
      </c>
      <c r="J10330">
        <v>1</v>
      </c>
    </row>
    <row r="10331" spans="1:10">
      <c r="A10331" s="4">
        <v>40626</v>
      </c>
      <c r="B10331" s="5">
        <v>0.48163194444465401</v>
      </c>
      <c r="C10331">
        <v>21122041</v>
      </c>
      <c r="D10331">
        <v>21112041</v>
      </c>
      <c r="E10331" t="s">
        <v>15</v>
      </c>
      <c r="F10331" t="s">
        <v>9</v>
      </c>
      <c r="G10331">
        <v>0</v>
      </c>
      <c r="H10331">
        <v>0</v>
      </c>
      <c r="I10331">
        <v>0</v>
      </c>
      <c r="J10331">
        <v>1</v>
      </c>
    </row>
    <row r="10332" spans="1:10">
      <c r="A10332" s="4">
        <v>40626</v>
      </c>
      <c r="B10332" s="5">
        <v>0.481643518518728</v>
      </c>
      <c r="C10332">
        <v>21122041</v>
      </c>
      <c r="D10332">
        <v>21112041</v>
      </c>
      <c r="E10332" t="s">
        <v>15</v>
      </c>
      <c r="F10332" t="s">
        <v>9</v>
      </c>
      <c r="G10332">
        <v>0</v>
      </c>
      <c r="H10332">
        <v>0</v>
      </c>
      <c r="I10332">
        <v>0</v>
      </c>
      <c r="J10332">
        <v>1</v>
      </c>
    </row>
    <row r="10333" spans="1:10">
      <c r="A10333" s="4">
        <v>40626</v>
      </c>
      <c r="B10333" s="5">
        <v>0.48165509259280198</v>
      </c>
      <c r="C10333">
        <v>21122041</v>
      </c>
      <c r="D10333">
        <v>21112041</v>
      </c>
      <c r="E10333" t="s">
        <v>15</v>
      </c>
      <c r="F10333" t="s">
        <v>9</v>
      </c>
      <c r="G10333">
        <v>0</v>
      </c>
      <c r="H10333">
        <v>0</v>
      </c>
      <c r="I10333">
        <v>0</v>
      </c>
      <c r="J10333">
        <v>1</v>
      </c>
    </row>
    <row r="10334" spans="1:10">
      <c r="A10334" s="4">
        <v>40626</v>
      </c>
      <c r="B10334" s="5">
        <v>0.48166666666687602</v>
      </c>
      <c r="C10334">
        <v>21122041</v>
      </c>
      <c r="D10334">
        <v>21112041</v>
      </c>
      <c r="E10334" t="s">
        <v>15</v>
      </c>
      <c r="F10334" t="s">
        <v>9</v>
      </c>
      <c r="G10334">
        <v>0</v>
      </c>
      <c r="H10334">
        <v>0</v>
      </c>
      <c r="I10334">
        <v>0</v>
      </c>
      <c r="J10334">
        <v>1</v>
      </c>
    </row>
    <row r="10335" spans="1:10">
      <c r="A10335" s="4">
        <v>40626</v>
      </c>
      <c r="B10335" s="5">
        <v>0.48167824074095</v>
      </c>
      <c r="C10335">
        <v>21122041</v>
      </c>
      <c r="D10335">
        <v>21112041</v>
      </c>
      <c r="E10335" t="s">
        <v>15</v>
      </c>
      <c r="F10335" t="s">
        <v>9</v>
      </c>
      <c r="G10335">
        <v>0</v>
      </c>
      <c r="H10335">
        <v>0</v>
      </c>
      <c r="I10335">
        <v>0</v>
      </c>
      <c r="J10335">
        <v>1</v>
      </c>
    </row>
    <row r="10336" spans="1:10">
      <c r="A10336" s="4">
        <v>40626</v>
      </c>
      <c r="B10336" s="5">
        <v>0.48168981481502399</v>
      </c>
      <c r="C10336">
        <v>21122041</v>
      </c>
      <c r="D10336">
        <v>21112041</v>
      </c>
      <c r="E10336" t="s">
        <v>15</v>
      </c>
      <c r="F10336" t="s">
        <v>9</v>
      </c>
      <c r="G10336">
        <v>0</v>
      </c>
      <c r="H10336">
        <v>0</v>
      </c>
      <c r="I10336">
        <v>0</v>
      </c>
      <c r="J10336">
        <v>1</v>
      </c>
    </row>
    <row r="10337" spans="1:10">
      <c r="A10337" s="4">
        <v>40626</v>
      </c>
      <c r="B10337" s="5">
        <v>0.48170138888909803</v>
      </c>
      <c r="C10337">
        <v>21122041</v>
      </c>
      <c r="D10337">
        <v>21112041</v>
      </c>
      <c r="E10337" t="s">
        <v>15</v>
      </c>
      <c r="F10337" t="s">
        <v>9</v>
      </c>
      <c r="G10337">
        <v>0</v>
      </c>
      <c r="H10337">
        <v>0</v>
      </c>
      <c r="I10337">
        <v>0</v>
      </c>
      <c r="J10337">
        <v>1</v>
      </c>
    </row>
    <row r="10338" spans="1:10">
      <c r="A10338" s="4">
        <v>40626</v>
      </c>
      <c r="B10338" s="5">
        <v>0.48171296296317301</v>
      </c>
      <c r="C10338">
        <v>21122041</v>
      </c>
      <c r="D10338">
        <v>21112041</v>
      </c>
      <c r="E10338" t="s">
        <v>15</v>
      </c>
      <c r="F10338" t="s">
        <v>9</v>
      </c>
      <c r="G10338">
        <v>0</v>
      </c>
      <c r="H10338">
        <v>0</v>
      </c>
      <c r="I10338">
        <v>0</v>
      </c>
      <c r="J10338">
        <v>1</v>
      </c>
    </row>
    <row r="10339" spans="1:10">
      <c r="A10339" s="4">
        <v>40626</v>
      </c>
      <c r="B10339" s="5">
        <v>0.48172453703724699</v>
      </c>
      <c r="C10339">
        <v>21122041</v>
      </c>
      <c r="D10339">
        <v>21112041</v>
      </c>
      <c r="E10339" t="s">
        <v>15</v>
      </c>
      <c r="F10339" t="s">
        <v>9</v>
      </c>
      <c r="G10339">
        <v>0</v>
      </c>
      <c r="H10339">
        <v>0</v>
      </c>
      <c r="I10339">
        <v>0</v>
      </c>
      <c r="J10339">
        <v>1</v>
      </c>
    </row>
    <row r="10340" spans="1:10">
      <c r="A10340" s="4">
        <v>40626</v>
      </c>
      <c r="B10340" s="5">
        <v>0.48173611111132097</v>
      </c>
      <c r="C10340">
        <v>21122041</v>
      </c>
      <c r="D10340">
        <v>21112041</v>
      </c>
      <c r="E10340" t="s">
        <v>15</v>
      </c>
      <c r="F10340" t="s">
        <v>9</v>
      </c>
      <c r="G10340">
        <v>0</v>
      </c>
      <c r="H10340">
        <v>0</v>
      </c>
      <c r="I10340">
        <v>0</v>
      </c>
      <c r="J10340">
        <v>1</v>
      </c>
    </row>
    <row r="10341" spans="1:10">
      <c r="A10341" s="4">
        <v>40626</v>
      </c>
      <c r="B10341" s="5">
        <v>0.48174768518539501</v>
      </c>
      <c r="C10341">
        <v>21122041</v>
      </c>
      <c r="D10341">
        <v>21112041</v>
      </c>
      <c r="E10341" t="s">
        <v>15</v>
      </c>
      <c r="F10341" t="s">
        <v>9</v>
      </c>
      <c r="G10341">
        <v>0</v>
      </c>
      <c r="H10341">
        <v>0</v>
      </c>
      <c r="I10341">
        <v>0</v>
      </c>
      <c r="J10341">
        <v>1</v>
      </c>
    </row>
    <row r="10342" spans="1:10">
      <c r="A10342" s="4">
        <v>40626</v>
      </c>
      <c r="B10342" s="5">
        <v>0.481759259259469</v>
      </c>
      <c r="C10342">
        <v>21122041</v>
      </c>
      <c r="D10342">
        <v>21112041</v>
      </c>
      <c r="E10342" t="s">
        <v>15</v>
      </c>
      <c r="F10342" t="s">
        <v>9</v>
      </c>
      <c r="G10342">
        <v>0</v>
      </c>
      <c r="H10342">
        <v>0</v>
      </c>
      <c r="I10342">
        <v>0</v>
      </c>
      <c r="J10342">
        <v>1</v>
      </c>
    </row>
    <row r="10343" spans="1:10">
      <c r="A10343" s="4">
        <v>40626</v>
      </c>
      <c r="B10343" s="5">
        <v>0.48177083333354298</v>
      </c>
      <c r="C10343">
        <v>21122041</v>
      </c>
      <c r="D10343">
        <v>21112041</v>
      </c>
      <c r="E10343" t="s">
        <v>15</v>
      </c>
      <c r="F10343" t="s">
        <v>9</v>
      </c>
      <c r="G10343">
        <v>0</v>
      </c>
      <c r="H10343">
        <v>0</v>
      </c>
      <c r="I10343">
        <v>0</v>
      </c>
      <c r="J10343">
        <v>1</v>
      </c>
    </row>
    <row r="10344" spans="1:10">
      <c r="A10344" s="4">
        <v>40626</v>
      </c>
      <c r="B10344" s="5">
        <v>0.48178240740761702</v>
      </c>
      <c r="C10344">
        <v>21122041</v>
      </c>
      <c r="D10344">
        <v>21112041</v>
      </c>
      <c r="E10344" t="s">
        <v>15</v>
      </c>
      <c r="F10344" t="s">
        <v>9</v>
      </c>
      <c r="G10344">
        <v>0</v>
      </c>
      <c r="H10344">
        <v>0</v>
      </c>
      <c r="I10344">
        <v>0</v>
      </c>
      <c r="J10344">
        <v>1</v>
      </c>
    </row>
    <row r="10345" spans="1:10">
      <c r="A10345" s="4">
        <v>40626</v>
      </c>
      <c r="B10345" s="5">
        <v>0.481793981481691</v>
      </c>
      <c r="C10345">
        <v>21122041</v>
      </c>
      <c r="D10345">
        <v>21112041</v>
      </c>
      <c r="E10345" t="s">
        <v>15</v>
      </c>
      <c r="F10345" t="s">
        <v>9</v>
      </c>
      <c r="G10345">
        <v>0</v>
      </c>
      <c r="H10345">
        <v>0</v>
      </c>
      <c r="I10345">
        <v>0</v>
      </c>
      <c r="J10345">
        <v>1</v>
      </c>
    </row>
    <row r="10346" spans="1:10">
      <c r="A10346" s="4">
        <v>40626</v>
      </c>
      <c r="B10346" s="5">
        <v>0.48180555555576499</v>
      </c>
      <c r="C10346">
        <v>21122041</v>
      </c>
      <c r="D10346">
        <v>21112041</v>
      </c>
      <c r="E10346" t="s">
        <v>15</v>
      </c>
      <c r="F10346" t="s">
        <v>9</v>
      </c>
      <c r="G10346">
        <v>0</v>
      </c>
      <c r="H10346">
        <v>0</v>
      </c>
      <c r="I10346">
        <v>0</v>
      </c>
      <c r="J10346">
        <v>1</v>
      </c>
    </row>
    <row r="10347" spans="1:10">
      <c r="A10347" s="4">
        <v>40626</v>
      </c>
      <c r="B10347" s="5">
        <v>0.48181712962983902</v>
      </c>
      <c r="C10347">
        <v>21122041</v>
      </c>
      <c r="D10347">
        <v>21112041</v>
      </c>
      <c r="E10347" t="s">
        <v>15</v>
      </c>
      <c r="F10347" t="s">
        <v>9</v>
      </c>
      <c r="G10347">
        <v>0</v>
      </c>
      <c r="H10347">
        <v>0</v>
      </c>
      <c r="I10347">
        <v>0</v>
      </c>
      <c r="J10347">
        <v>1</v>
      </c>
    </row>
    <row r="10348" spans="1:10">
      <c r="A10348" s="4">
        <v>40626</v>
      </c>
      <c r="B10348" s="5">
        <v>0.48182870370391401</v>
      </c>
      <c r="C10348">
        <v>21122041</v>
      </c>
      <c r="D10348">
        <v>21112041</v>
      </c>
      <c r="E10348" t="s">
        <v>15</v>
      </c>
      <c r="F10348" t="s">
        <v>9</v>
      </c>
      <c r="G10348">
        <v>0</v>
      </c>
      <c r="H10348">
        <v>0</v>
      </c>
      <c r="I10348">
        <v>0</v>
      </c>
      <c r="J10348">
        <v>1</v>
      </c>
    </row>
    <row r="10349" spans="1:10">
      <c r="A10349" s="4">
        <v>40626</v>
      </c>
      <c r="B10349" s="5">
        <v>0.48184027777798799</v>
      </c>
      <c r="C10349">
        <v>21122041</v>
      </c>
      <c r="D10349">
        <v>21112041</v>
      </c>
      <c r="E10349" t="s">
        <v>15</v>
      </c>
      <c r="F10349" t="s">
        <v>9</v>
      </c>
      <c r="G10349">
        <v>0</v>
      </c>
      <c r="H10349">
        <v>0</v>
      </c>
      <c r="I10349">
        <v>0</v>
      </c>
      <c r="J10349">
        <v>1</v>
      </c>
    </row>
    <row r="10350" spans="1:10">
      <c r="A10350" s="4">
        <v>40626</v>
      </c>
      <c r="B10350" s="5">
        <v>0.48185185185206197</v>
      </c>
      <c r="C10350">
        <v>21122041</v>
      </c>
      <c r="D10350">
        <v>21112041</v>
      </c>
      <c r="E10350" t="s">
        <v>15</v>
      </c>
      <c r="F10350" t="s">
        <v>9</v>
      </c>
      <c r="G10350">
        <v>0</v>
      </c>
      <c r="H10350">
        <v>0</v>
      </c>
      <c r="I10350">
        <v>0</v>
      </c>
      <c r="J10350">
        <v>1</v>
      </c>
    </row>
    <row r="10351" spans="1:10">
      <c r="A10351" s="4">
        <v>40626</v>
      </c>
      <c r="B10351" s="5">
        <v>0.48186342592613601</v>
      </c>
      <c r="C10351">
        <v>21122041</v>
      </c>
      <c r="D10351">
        <v>21112041</v>
      </c>
      <c r="E10351" t="s">
        <v>15</v>
      </c>
      <c r="F10351" t="s">
        <v>9</v>
      </c>
      <c r="G10351">
        <v>0</v>
      </c>
      <c r="H10351">
        <v>0</v>
      </c>
      <c r="I10351">
        <v>0</v>
      </c>
      <c r="J10351">
        <v>1</v>
      </c>
    </row>
    <row r="10352" spans="1:10">
      <c r="A10352" s="4">
        <v>40626</v>
      </c>
      <c r="B10352" s="5">
        <v>0.48187500000021</v>
      </c>
      <c r="C10352">
        <v>21122041</v>
      </c>
      <c r="D10352">
        <v>21112041</v>
      </c>
      <c r="E10352" t="s">
        <v>15</v>
      </c>
      <c r="F10352" t="s">
        <v>9</v>
      </c>
      <c r="G10352">
        <v>0</v>
      </c>
      <c r="H10352">
        <v>0</v>
      </c>
      <c r="I10352">
        <v>0</v>
      </c>
      <c r="J10352">
        <v>1</v>
      </c>
    </row>
    <row r="10353" spans="1:16">
      <c r="A10353" s="4">
        <v>40626</v>
      </c>
      <c r="B10353" s="5">
        <v>0.48188657407428398</v>
      </c>
      <c r="C10353">
        <v>21122041</v>
      </c>
      <c r="D10353">
        <v>21112041</v>
      </c>
      <c r="E10353" t="s">
        <v>14</v>
      </c>
      <c r="F10353" t="s">
        <v>12</v>
      </c>
      <c r="G10353">
        <v>0</v>
      </c>
      <c r="H10353">
        <v>0</v>
      </c>
      <c r="I10353">
        <v>0</v>
      </c>
      <c r="J10353">
        <v>1</v>
      </c>
      <c r="K10353" t="s">
        <v>61</v>
      </c>
      <c r="O10353" t="s">
        <v>59</v>
      </c>
      <c r="P10353" t="s">
        <v>60</v>
      </c>
    </row>
    <row r="10354" spans="1:16">
      <c r="A10354" s="4">
        <v>40626</v>
      </c>
      <c r="B10354" s="5">
        <v>0.48189814814835802</v>
      </c>
      <c r="C10354">
        <v>21122041</v>
      </c>
      <c r="D10354">
        <v>21112041</v>
      </c>
      <c r="E10354" t="s">
        <v>14</v>
      </c>
      <c r="F10354" t="s">
        <v>12</v>
      </c>
      <c r="G10354">
        <v>0</v>
      </c>
      <c r="H10354">
        <v>0</v>
      </c>
      <c r="I10354">
        <v>0</v>
      </c>
      <c r="J10354">
        <v>1</v>
      </c>
    </row>
    <row r="10355" spans="1:16">
      <c r="A10355" s="4">
        <v>40626</v>
      </c>
      <c r="B10355" s="5">
        <v>0.481909722222432</v>
      </c>
      <c r="C10355">
        <v>21122041</v>
      </c>
      <c r="D10355">
        <v>21112041</v>
      </c>
      <c r="E10355" t="s">
        <v>14</v>
      </c>
      <c r="F10355" t="s">
        <v>12</v>
      </c>
      <c r="G10355">
        <v>0</v>
      </c>
      <c r="H10355">
        <v>0</v>
      </c>
      <c r="I10355">
        <v>0</v>
      </c>
      <c r="J10355">
        <v>1</v>
      </c>
    </row>
    <row r="10356" spans="1:16">
      <c r="A10356" s="4">
        <v>40626</v>
      </c>
      <c r="B10356" s="5">
        <v>0.48192129629650599</v>
      </c>
      <c r="C10356">
        <v>21122041</v>
      </c>
      <c r="D10356">
        <v>21112041</v>
      </c>
      <c r="E10356" t="s">
        <v>14</v>
      </c>
      <c r="F10356" t="s">
        <v>12</v>
      </c>
      <c r="G10356">
        <v>0</v>
      </c>
      <c r="H10356">
        <v>0</v>
      </c>
      <c r="I10356">
        <v>0</v>
      </c>
      <c r="J10356">
        <v>1</v>
      </c>
    </row>
    <row r="10357" spans="1:16">
      <c r="A10357" s="4">
        <v>40626</v>
      </c>
      <c r="B10357" s="5">
        <v>0.48193287037058002</v>
      </c>
      <c r="C10357">
        <v>21122041</v>
      </c>
      <c r="D10357">
        <v>21112041</v>
      </c>
      <c r="E10357" t="s">
        <v>14</v>
      </c>
      <c r="F10357" t="s">
        <v>12</v>
      </c>
      <c r="G10357">
        <v>0</v>
      </c>
      <c r="H10357">
        <v>0</v>
      </c>
      <c r="I10357">
        <v>0</v>
      </c>
      <c r="J10357">
        <v>1</v>
      </c>
    </row>
    <row r="10358" spans="1:16">
      <c r="A10358" s="4">
        <v>40626</v>
      </c>
      <c r="B10358" s="5">
        <v>0.48194444444465401</v>
      </c>
      <c r="C10358">
        <v>21122041</v>
      </c>
      <c r="D10358">
        <v>21112041</v>
      </c>
      <c r="E10358" t="s">
        <v>14</v>
      </c>
      <c r="F10358" t="s">
        <v>12</v>
      </c>
      <c r="G10358">
        <v>0</v>
      </c>
      <c r="H10358">
        <v>0</v>
      </c>
      <c r="I10358">
        <v>0</v>
      </c>
      <c r="J10358">
        <v>1</v>
      </c>
    </row>
    <row r="10359" spans="1:16">
      <c r="A10359" s="4">
        <v>40626</v>
      </c>
      <c r="B10359" s="5">
        <v>0.48195601851872899</v>
      </c>
      <c r="C10359">
        <v>21122041</v>
      </c>
      <c r="D10359">
        <v>21112041</v>
      </c>
      <c r="E10359" t="s">
        <v>14</v>
      </c>
      <c r="F10359" t="s">
        <v>12</v>
      </c>
      <c r="G10359">
        <v>0</v>
      </c>
      <c r="H10359">
        <v>0</v>
      </c>
      <c r="I10359">
        <v>0</v>
      </c>
      <c r="J10359">
        <v>1</v>
      </c>
    </row>
    <row r="10360" spans="1:16">
      <c r="A10360" s="4">
        <v>40626</v>
      </c>
      <c r="B10360" s="5">
        <v>0.48196759259280297</v>
      </c>
      <c r="C10360">
        <v>21122041</v>
      </c>
      <c r="D10360">
        <v>21112041</v>
      </c>
      <c r="E10360" t="s">
        <v>14</v>
      </c>
      <c r="F10360" t="s">
        <v>12</v>
      </c>
      <c r="G10360">
        <v>0</v>
      </c>
      <c r="H10360">
        <v>0</v>
      </c>
      <c r="I10360">
        <v>0</v>
      </c>
      <c r="J10360">
        <v>1</v>
      </c>
    </row>
    <row r="10361" spans="1:16">
      <c r="A10361" s="4">
        <v>40626</v>
      </c>
      <c r="B10361" s="5">
        <v>0.48197916666687701</v>
      </c>
      <c r="C10361">
        <v>21122041</v>
      </c>
      <c r="D10361">
        <v>21112041</v>
      </c>
      <c r="E10361" t="s">
        <v>14</v>
      </c>
      <c r="F10361" t="s">
        <v>12</v>
      </c>
      <c r="G10361">
        <v>0</v>
      </c>
      <c r="H10361">
        <v>0</v>
      </c>
      <c r="I10361">
        <v>0</v>
      </c>
      <c r="J10361">
        <v>1</v>
      </c>
    </row>
    <row r="10362" spans="1:16">
      <c r="A10362" s="4">
        <v>40626</v>
      </c>
      <c r="B10362" s="5">
        <v>0.481990740740951</v>
      </c>
      <c r="C10362">
        <v>21122041</v>
      </c>
      <c r="D10362">
        <v>21112041</v>
      </c>
      <c r="E10362" t="s">
        <v>14</v>
      </c>
      <c r="F10362" t="s">
        <v>12</v>
      </c>
      <c r="G10362">
        <v>0</v>
      </c>
      <c r="H10362">
        <v>0</v>
      </c>
      <c r="I10362">
        <v>0</v>
      </c>
      <c r="J10362">
        <v>1</v>
      </c>
    </row>
    <row r="10363" spans="1:16">
      <c r="A10363" s="4">
        <v>40626</v>
      </c>
      <c r="B10363" s="5">
        <v>0.48200231481502498</v>
      </c>
      <c r="C10363">
        <v>21122041</v>
      </c>
      <c r="D10363">
        <v>21112041</v>
      </c>
      <c r="E10363" t="s">
        <v>14</v>
      </c>
      <c r="F10363" t="s">
        <v>12</v>
      </c>
      <c r="G10363">
        <v>0</v>
      </c>
      <c r="H10363">
        <v>0</v>
      </c>
      <c r="I10363">
        <v>0</v>
      </c>
      <c r="J10363">
        <v>1</v>
      </c>
    </row>
    <row r="10364" spans="1:16">
      <c r="A10364" s="4">
        <v>40626</v>
      </c>
      <c r="B10364" s="5">
        <v>0.48201388888909902</v>
      </c>
      <c r="C10364">
        <v>21122041</v>
      </c>
      <c r="D10364">
        <v>21112041</v>
      </c>
      <c r="E10364" t="s">
        <v>14</v>
      </c>
      <c r="F10364" t="s">
        <v>12</v>
      </c>
      <c r="G10364">
        <v>0</v>
      </c>
      <c r="H10364">
        <v>0</v>
      </c>
      <c r="I10364">
        <v>0</v>
      </c>
      <c r="J10364">
        <v>1</v>
      </c>
    </row>
    <row r="10365" spans="1:16">
      <c r="A10365" s="4">
        <v>40626</v>
      </c>
      <c r="B10365" s="5">
        <v>0.482025462963173</v>
      </c>
      <c r="C10365">
        <v>21122041</v>
      </c>
      <c r="D10365">
        <v>21112041</v>
      </c>
      <c r="E10365" t="s">
        <v>14</v>
      </c>
      <c r="F10365" t="s">
        <v>12</v>
      </c>
      <c r="G10365">
        <v>0</v>
      </c>
      <c r="H10365">
        <v>0</v>
      </c>
      <c r="I10365">
        <v>0</v>
      </c>
      <c r="J10365">
        <v>1</v>
      </c>
    </row>
    <row r="10366" spans="1:16">
      <c r="A10366" s="4">
        <v>40626</v>
      </c>
      <c r="B10366" s="5">
        <v>0.48203703703724698</v>
      </c>
      <c r="C10366">
        <v>21122041</v>
      </c>
      <c r="D10366">
        <v>21112041</v>
      </c>
      <c r="E10366" t="s">
        <v>14</v>
      </c>
      <c r="F10366" t="s">
        <v>12</v>
      </c>
      <c r="G10366">
        <v>0</v>
      </c>
      <c r="H10366">
        <v>0</v>
      </c>
      <c r="I10366">
        <v>0</v>
      </c>
      <c r="J10366">
        <v>1</v>
      </c>
    </row>
    <row r="10367" spans="1:16">
      <c r="A10367" s="4">
        <v>40626</v>
      </c>
      <c r="B10367" s="5">
        <v>0.48204861111132102</v>
      </c>
      <c r="C10367">
        <v>21122041</v>
      </c>
      <c r="D10367">
        <v>21112041</v>
      </c>
      <c r="E10367" t="s">
        <v>14</v>
      </c>
      <c r="F10367" t="s">
        <v>12</v>
      </c>
      <c r="G10367">
        <v>0</v>
      </c>
      <c r="H10367">
        <v>0</v>
      </c>
      <c r="I10367">
        <v>0</v>
      </c>
      <c r="J10367">
        <v>1</v>
      </c>
    </row>
    <row r="10368" spans="1:16">
      <c r="A10368" s="4">
        <v>40626</v>
      </c>
      <c r="B10368" s="5">
        <v>0.48206018518539501</v>
      </c>
      <c r="C10368">
        <v>21122041</v>
      </c>
      <c r="D10368">
        <v>21112041</v>
      </c>
      <c r="E10368" t="s">
        <v>14</v>
      </c>
      <c r="F10368" t="s">
        <v>12</v>
      </c>
      <c r="G10368">
        <v>0</v>
      </c>
      <c r="H10368">
        <v>0</v>
      </c>
      <c r="I10368">
        <v>0</v>
      </c>
      <c r="J10368">
        <v>1</v>
      </c>
    </row>
    <row r="10369" spans="1:10">
      <c r="A10369" s="4">
        <v>40626</v>
      </c>
      <c r="B10369" s="5">
        <v>0.48207175925946999</v>
      </c>
      <c r="C10369">
        <v>21122041</v>
      </c>
      <c r="D10369">
        <v>21112041</v>
      </c>
      <c r="E10369" t="s">
        <v>14</v>
      </c>
      <c r="F10369" t="s">
        <v>12</v>
      </c>
      <c r="G10369">
        <v>0</v>
      </c>
      <c r="H10369">
        <v>0</v>
      </c>
      <c r="I10369">
        <v>0</v>
      </c>
      <c r="J10369">
        <v>1</v>
      </c>
    </row>
    <row r="10370" spans="1:10">
      <c r="A10370" s="4">
        <v>40626</v>
      </c>
      <c r="B10370" s="5">
        <v>0.48208333333354397</v>
      </c>
      <c r="C10370">
        <v>21122041</v>
      </c>
      <c r="D10370">
        <v>21112041</v>
      </c>
      <c r="E10370" t="s">
        <v>14</v>
      </c>
      <c r="F10370" t="s">
        <v>12</v>
      </c>
      <c r="G10370">
        <v>0</v>
      </c>
      <c r="H10370">
        <v>0</v>
      </c>
      <c r="I10370">
        <v>0</v>
      </c>
      <c r="J10370">
        <v>1</v>
      </c>
    </row>
    <row r="10371" spans="1:10">
      <c r="A10371" s="4">
        <v>40626</v>
      </c>
      <c r="B10371" s="5">
        <v>0.48209490740761801</v>
      </c>
      <c r="C10371">
        <v>21122041</v>
      </c>
      <c r="D10371">
        <v>21112041</v>
      </c>
      <c r="E10371" t="s">
        <v>14</v>
      </c>
      <c r="F10371" t="s">
        <v>12</v>
      </c>
      <c r="G10371">
        <v>0</v>
      </c>
      <c r="H10371">
        <v>0</v>
      </c>
      <c r="I10371">
        <v>0</v>
      </c>
      <c r="J10371">
        <v>1</v>
      </c>
    </row>
    <row r="10372" spans="1:10">
      <c r="A10372" s="4">
        <v>40626</v>
      </c>
      <c r="B10372" s="5">
        <v>0.482106481481692</v>
      </c>
      <c r="C10372">
        <v>21122041</v>
      </c>
      <c r="D10372">
        <v>21112041</v>
      </c>
      <c r="E10372" t="s">
        <v>14</v>
      </c>
      <c r="F10372" t="s">
        <v>12</v>
      </c>
      <c r="G10372">
        <v>0</v>
      </c>
      <c r="H10372">
        <v>0</v>
      </c>
      <c r="I10372">
        <v>0</v>
      </c>
      <c r="J10372">
        <v>1</v>
      </c>
    </row>
    <row r="10373" spans="1:10">
      <c r="A10373" s="4">
        <v>40626</v>
      </c>
      <c r="B10373" s="5">
        <v>0.48211805555576598</v>
      </c>
      <c r="C10373">
        <v>21122041</v>
      </c>
      <c r="D10373">
        <v>21112041</v>
      </c>
      <c r="E10373" t="s">
        <v>14</v>
      </c>
      <c r="F10373" t="s">
        <v>12</v>
      </c>
      <c r="G10373">
        <v>0</v>
      </c>
      <c r="H10373">
        <v>0</v>
      </c>
      <c r="I10373">
        <v>0</v>
      </c>
      <c r="J10373">
        <v>1</v>
      </c>
    </row>
    <row r="10374" spans="1:10">
      <c r="A10374" s="4">
        <v>40626</v>
      </c>
      <c r="B10374" s="5">
        <v>0.48212962962984002</v>
      </c>
      <c r="C10374">
        <v>21122041</v>
      </c>
      <c r="D10374">
        <v>21112041</v>
      </c>
      <c r="E10374" t="s">
        <v>14</v>
      </c>
      <c r="F10374" t="s">
        <v>12</v>
      </c>
      <c r="G10374">
        <v>0</v>
      </c>
      <c r="H10374">
        <v>0</v>
      </c>
      <c r="I10374">
        <v>0</v>
      </c>
      <c r="J10374">
        <v>1</v>
      </c>
    </row>
    <row r="10375" spans="1:10">
      <c r="A10375" s="4">
        <v>40626</v>
      </c>
      <c r="B10375" s="5">
        <v>0.482141203703914</v>
      </c>
      <c r="C10375">
        <v>21122041</v>
      </c>
      <c r="D10375">
        <v>21112041</v>
      </c>
      <c r="E10375" t="s">
        <v>14</v>
      </c>
      <c r="F10375" t="s">
        <v>12</v>
      </c>
      <c r="G10375">
        <v>0</v>
      </c>
      <c r="H10375">
        <v>0</v>
      </c>
      <c r="I10375">
        <v>0</v>
      </c>
      <c r="J10375">
        <v>1</v>
      </c>
    </row>
    <row r="10376" spans="1:10">
      <c r="A10376" s="4">
        <v>40626</v>
      </c>
      <c r="B10376" s="5">
        <v>0.48215277777798798</v>
      </c>
      <c r="C10376">
        <v>21122041</v>
      </c>
      <c r="D10376">
        <v>21112041</v>
      </c>
      <c r="E10376" t="s">
        <v>14</v>
      </c>
      <c r="F10376" t="s">
        <v>12</v>
      </c>
      <c r="G10376">
        <v>0</v>
      </c>
      <c r="H10376">
        <v>0</v>
      </c>
      <c r="I10376">
        <v>0</v>
      </c>
      <c r="J10376">
        <v>1</v>
      </c>
    </row>
    <row r="10377" spans="1:10">
      <c r="A10377" s="4">
        <v>40626</v>
      </c>
      <c r="B10377" s="5">
        <v>0.48216435185206202</v>
      </c>
      <c r="C10377">
        <v>21122041</v>
      </c>
      <c r="D10377">
        <v>21112041</v>
      </c>
      <c r="E10377" t="s">
        <v>14</v>
      </c>
      <c r="F10377" t="s">
        <v>12</v>
      </c>
      <c r="G10377">
        <v>0</v>
      </c>
      <c r="H10377">
        <v>0</v>
      </c>
      <c r="I10377">
        <v>0</v>
      </c>
      <c r="J10377">
        <v>1</v>
      </c>
    </row>
    <row r="10378" spans="1:10">
      <c r="A10378" s="4">
        <v>40626</v>
      </c>
      <c r="B10378" s="5">
        <v>0.48217592592613601</v>
      </c>
      <c r="C10378">
        <v>21122041</v>
      </c>
      <c r="D10378">
        <v>21112041</v>
      </c>
      <c r="E10378" t="s">
        <v>14</v>
      </c>
      <c r="F10378" t="s">
        <v>12</v>
      </c>
      <c r="G10378">
        <v>0</v>
      </c>
      <c r="H10378">
        <v>0</v>
      </c>
      <c r="I10378">
        <v>0</v>
      </c>
      <c r="J10378">
        <v>1</v>
      </c>
    </row>
    <row r="10379" spans="1:10">
      <c r="A10379" s="4">
        <v>40626</v>
      </c>
      <c r="B10379" s="5">
        <v>0.48218750000020999</v>
      </c>
      <c r="C10379">
        <v>21122041</v>
      </c>
      <c r="D10379">
        <v>21112041</v>
      </c>
      <c r="E10379" t="s">
        <v>14</v>
      </c>
      <c r="F10379" t="s">
        <v>12</v>
      </c>
      <c r="G10379">
        <v>0</v>
      </c>
      <c r="H10379">
        <v>0</v>
      </c>
      <c r="I10379">
        <v>0</v>
      </c>
      <c r="J10379">
        <v>1</v>
      </c>
    </row>
    <row r="10380" spans="1:10">
      <c r="A10380" s="4">
        <v>40626</v>
      </c>
      <c r="B10380" s="5">
        <v>0.48219907407428497</v>
      </c>
      <c r="C10380">
        <v>21122041</v>
      </c>
      <c r="D10380">
        <v>21112041</v>
      </c>
      <c r="E10380" t="s">
        <v>14</v>
      </c>
      <c r="F10380" t="s">
        <v>12</v>
      </c>
      <c r="G10380">
        <v>0</v>
      </c>
      <c r="H10380">
        <v>0</v>
      </c>
      <c r="I10380">
        <v>0</v>
      </c>
      <c r="J10380">
        <v>1</v>
      </c>
    </row>
    <row r="10381" spans="1:10">
      <c r="A10381" s="4">
        <v>40626</v>
      </c>
      <c r="B10381" s="5">
        <v>0.48221064814835901</v>
      </c>
      <c r="C10381">
        <v>21122041</v>
      </c>
      <c r="D10381">
        <v>21112041</v>
      </c>
      <c r="E10381" t="s">
        <v>14</v>
      </c>
      <c r="F10381" t="s">
        <v>12</v>
      </c>
      <c r="G10381">
        <v>0</v>
      </c>
      <c r="H10381">
        <v>0</v>
      </c>
      <c r="I10381">
        <v>0</v>
      </c>
      <c r="J10381">
        <v>1</v>
      </c>
    </row>
    <row r="10382" spans="1:10">
      <c r="A10382" s="4">
        <v>40626</v>
      </c>
      <c r="B10382" s="5">
        <v>0.48222222222243299</v>
      </c>
      <c r="C10382">
        <v>21122041</v>
      </c>
      <c r="D10382">
        <v>21112041</v>
      </c>
      <c r="E10382" t="s">
        <v>14</v>
      </c>
      <c r="F10382" t="s">
        <v>12</v>
      </c>
      <c r="G10382">
        <v>0</v>
      </c>
      <c r="H10382">
        <v>0</v>
      </c>
      <c r="I10382">
        <v>0</v>
      </c>
      <c r="J10382">
        <v>1</v>
      </c>
    </row>
    <row r="10383" spans="1:10">
      <c r="A10383" s="4">
        <v>40626</v>
      </c>
      <c r="B10383" s="5">
        <v>0.48223379629650698</v>
      </c>
      <c r="C10383">
        <v>21122041</v>
      </c>
      <c r="D10383">
        <v>21112041</v>
      </c>
      <c r="E10383" t="s">
        <v>14</v>
      </c>
      <c r="F10383" t="s">
        <v>12</v>
      </c>
      <c r="G10383">
        <v>0</v>
      </c>
      <c r="H10383">
        <v>0</v>
      </c>
      <c r="I10383">
        <v>0</v>
      </c>
      <c r="J10383">
        <v>1</v>
      </c>
    </row>
    <row r="10384" spans="1:10">
      <c r="A10384" s="4">
        <v>40626</v>
      </c>
      <c r="B10384" s="5">
        <v>0.48224537037058102</v>
      </c>
      <c r="C10384">
        <v>21122041</v>
      </c>
      <c r="D10384">
        <v>21112041</v>
      </c>
      <c r="E10384" t="s">
        <v>14</v>
      </c>
      <c r="F10384" t="s">
        <v>12</v>
      </c>
      <c r="G10384">
        <v>0</v>
      </c>
      <c r="H10384">
        <v>0</v>
      </c>
      <c r="I10384">
        <v>0</v>
      </c>
      <c r="J10384">
        <v>1</v>
      </c>
    </row>
    <row r="10385" spans="1:10">
      <c r="A10385" s="4">
        <v>40626</v>
      </c>
      <c r="B10385" s="5">
        <v>0.482256944444655</v>
      </c>
      <c r="C10385">
        <v>21122041</v>
      </c>
      <c r="D10385">
        <v>21112041</v>
      </c>
      <c r="E10385" t="s">
        <v>14</v>
      </c>
      <c r="F10385" t="s">
        <v>12</v>
      </c>
      <c r="G10385">
        <v>0</v>
      </c>
      <c r="H10385">
        <v>0</v>
      </c>
      <c r="I10385">
        <v>0</v>
      </c>
      <c r="J10385">
        <v>1</v>
      </c>
    </row>
    <row r="10386" spans="1:10">
      <c r="A10386" s="4">
        <v>40626</v>
      </c>
      <c r="B10386" s="5">
        <v>0.48226851851872898</v>
      </c>
      <c r="C10386">
        <v>21122041</v>
      </c>
      <c r="D10386">
        <v>21112041</v>
      </c>
      <c r="E10386" t="s">
        <v>14</v>
      </c>
      <c r="F10386" t="s">
        <v>12</v>
      </c>
      <c r="G10386">
        <v>0</v>
      </c>
      <c r="H10386">
        <v>0</v>
      </c>
      <c r="I10386">
        <v>0</v>
      </c>
      <c r="J10386">
        <v>1</v>
      </c>
    </row>
    <row r="10387" spans="1:10">
      <c r="A10387" s="4">
        <v>40626</v>
      </c>
      <c r="B10387" s="5">
        <v>0.48228009259280302</v>
      </c>
      <c r="C10387">
        <v>21122041</v>
      </c>
      <c r="D10387">
        <v>21112041</v>
      </c>
      <c r="E10387" t="s">
        <v>14</v>
      </c>
      <c r="F10387" t="s">
        <v>12</v>
      </c>
      <c r="G10387">
        <v>0</v>
      </c>
      <c r="H10387">
        <v>0</v>
      </c>
      <c r="I10387">
        <v>0</v>
      </c>
      <c r="J10387">
        <v>1</v>
      </c>
    </row>
    <row r="10388" spans="1:10">
      <c r="A10388" s="4">
        <v>40626</v>
      </c>
      <c r="B10388" s="5">
        <v>0.48229166666687701</v>
      </c>
      <c r="C10388">
        <v>21122041</v>
      </c>
      <c r="D10388">
        <v>21112041</v>
      </c>
      <c r="E10388" t="s">
        <v>14</v>
      </c>
      <c r="F10388" t="s">
        <v>12</v>
      </c>
      <c r="G10388">
        <v>0</v>
      </c>
      <c r="H10388">
        <v>0</v>
      </c>
      <c r="I10388">
        <v>0</v>
      </c>
      <c r="J10388">
        <v>1</v>
      </c>
    </row>
    <row r="10389" spans="1:10">
      <c r="A10389" s="4">
        <v>40626</v>
      </c>
      <c r="B10389" s="5">
        <v>0.48230324074095099</v>
      </c>
      <c r="C10389">
        <v>21122041</v>
      </c>
      <c r="D10389">
        <v>21112041</v>
      </c>
      <c r="E10389" t="s">
        <v>14</v>
      </c>
      <c r="F10389" t="s">
        <v>12</v>
      </c>
      <c r="G10389">
        <v>0</v>
      </c>
      <c r="H10389">
        <v>0</v>
      </c>
      <c r="I10389">
        <v>0</v>
      </c>
      <c r="J10389">
        <v>1</v>
      </c>
    </row>
    <row r="10390" spans="1:10">
      <c r="A10390" s="4">
        <v>40626</v>
      </c>
      <c r="B10390" s="5">
        <v>0.48231481481502497</v>
      </c>
      <c r="C10390">
        <v>21122041</v>
      </c>
      <c r="D10390">
        <v>21112041</v>
      </c>
      <c r="E10390" t="s">
        <v>14</v>
      </c>
      <c r="F10390" t="s">
        <v>12</v>
      </c>
      <c r="G10390">
        <v>0</v>
      </c>
      <c r="H10390">
        <v>0</v>
      </c>
      <c r="I10390">
        <v>0</v>
      </c>
      <c r="J10390">
        <v>1</v>
      </c>
    </row>
    <row r="10391" spans="1:10">
      <c r="A10391" s="4">
        <v>40626</v>
      </c>
      <c r="B10391" s="5">
        <v>0.48232638888910001</v>
      </c>
      <c r="C10391">
        <v>21122041</v>
      </c>
      <c r="D10391">
        <v>21112041</v>
      </c>
      <c r="E10391" t="s">
        <v>14</v>
      </c>
      <c r="F10391" t="s">
        <v>12</v>
      </c>
      <c r="G10391">
        <v>0</v>
      </c>
      <c r="H10391">
        <v>0</v>
      </c>
      <c r="I10391">
        <v>0</v>
      </c>
      <c r="J10391">
        <v>1</v>
      </c>
    </row>
    <row r="10392" spans="1:10">
      <c r="A10392" s="4">
        <v>40626</v>
      </c>
      <c r="B10392" s="5">
        <v>0.48233796296317399</v>
      </c>
      <c r="C10392">
        <v>21122041</v>
      </c>
      <c r="D10392">
        <v>21112041</v>
      </c>
      <c r="E10392" t="s">
        <v>14</v>
      </c>
      <c r="F10392" t="s">
        <v>12</v>
      </c>
      <c r="G10392">
        <v>0</v>
      </c>
      <c r="H10392">
        <v>0</v>
      </c>
      <c r="I10392">
        <v>0</v>
      </c>
      <c r="J10392">
        <v>1</v>
      </c>
    </row>
    <row r="10393" spans="1:10">
      <c r="A10393" s="4">
        <v>40626</v>
      </c>
      <c r="B10393" s="5">
        <v>0.48234953703724798</v>
      </c>
      <c r="C10393">
        <v>21122041</v>
      </c>
      <c r="D10393">
        <v>21112041</v>
      </c>
      <c r="E10393" t="s">
        <v>14</v>
      </c>
      <c r="F10393" t="s">
        <v>12</v>
      </c>
      <c r="G10393">
        <v>0</v>
      </c>
      <c r="H10393">
        <v>0</v>
      </c>
      <c r="I10393">
        <v>0</v>
      </c>
      <c r="J10393">
        <v>1</v>
      </c>
    </row>
    <row r="10394" spans="1:10">
      <c r="A10394" s="4">
        <v>40626</v>
      </c>
      <c r="B10394" s="5">
        <v>0.48236111111132202</v>
      </c>
      <c r="C10394">
        <v>21122041</v>
      </c>
      <c r="D10394">
        <v>21112041</v>
      </c>
      <c r="E10394" t="s">
        <v>14</v>
      </c>
      <c r="F10394" t="s">
        <v>12</v>
      </c>
      <c r="G10394">
        <v>0</v>
      </c>
      <c r="H10394">
        <v>0</v>
      </c>
      <c r="I10394">
        <v>0</v>
      </c>
      <c r="J10394">
        <v>1</v>
      </c>
    </row>
    <row r="10395" spans="1:10">
      <c r="A10395" s="4">
        <v>40626</v>
      </c>
      <c r="B10395" s="5">
        <v>0.482372685185396</v>
      </c>
      <c r="C10395">
        <v>21122041</v>
      </c>
      <c r="D10395">
        <v>21112041</v>
      </c>
      <c r="E10395" t="s">
        <v>14</v>
      </c>
      <c r="F10395" t="s">
        <v>12</v>
      </c>
      <c r="G10395">
        <v>0</v>
      </c>
      <c r="H10395">
        <v>0</v>
      </c>
      <c r="I10395">
        <v>0</v>
      </c>
      <c r="J10395">
        <v>1</v>
      </c>
    </row>
    <row r="10396" spans="1:10">
      <c r="A10396" s="4">
        <v>40626</v>
      </c>
      <c r="B10396" s="5">
        <v>0.48238425925946998</v>
      </c>
      <c r="C10396">
        <v>21122041</v>
      </c>
      <c r="D10396">
        <v>21112041</v>
      </c>
      <c r="E10396" t="s">
        <v>14</v>
      </c>
      <c r="F10396" t="s">
        <v>12</v>
      </c>
      <c r="G10396">
        <v>0</v>
      </c>
      <c r="H10396">
        <v>0</v>
      </c>
      <c r="I10396">
        <v>0</v>
      </c>
      <c r="J10396">
        <v>1</v>
      </c>
    </row>
    <row r="10397" spans="1:10">
      <c r="A10397" s="4">
        <v>40626</v>
      </c>
      <c r="B10397" s="5">
        <v>0.48239583333354402</v>
      </c>
      <c r="C10397">
        <v>21122041</v>
      </c>
      <c r="D10397">
        <v>21112041</v>
      </c>
      <c r="E10397" t="s">
        <v>14</v>
      </c>
      <c r="F10397" t="s">
        <v>12</v>
      </c>
      <c r="G10397">
        <v>0</v>
      </c>
      <c r="H10397">
        <v>0</v>
      </c>
      <c r="I10397">
        <v>0</v>
      </c>
      <c r="J10397">
        <v>1</v>
      </c>
    </row>
    <row r="10398" spans="1:10">
      <c r="A10398" s="4">
        <v>40626</v>
      </c>
      <c r="B10398" s="5">
        <v>0.48240740740761801</v>
      </c>
      <c r="C10398">
        <v>21122041</v>
      </c>
      <c r="D10398">
        <v>21112041</v>
      </c>
      <c r="E10398" t="s">
        <v>14</v>
      </c>
      <c r="F10398" t="s">
        <v>12</v>
      </c>
      <c r="G10398">
        <v>0</v>
      </c>
      <c r="H10398">
        <v>0</v>
      </c>
      <c r="I10398">
        <v>0</v>
      </c>
      <c r="J10398">
        <v>1</v>
      </c>
    </row>
    <row r="10399" spans="1:10">
      <c r="A10399" s="4">
        <v>40626</v>
      </c>
      <c r="B10399" s="5">
        <v>0.48241898148169199</v>
      </c>
      <c r="C10399">
        <v>21122041</v>
      </c>
      <c r="D10399">
        <v>21112041</v>
      </c>
      <c r="E10399" t="s">
        <v>14</v>
      </c>
      <c r="F10399" t="s">
        <v>12</v>
      </c>
      <c r="G10399">
        <v>0</v>
      </c>
      <c r="H10399">
        <v>0</v>
      </c>
      <c r="I10399">
        <v>0</v>
      </c>
      <c r="J10399">
        <v>1</v>
      </c>
    </row>
    <row r="10400" spans="1:10">
      <c r="A10400" s="4">
        <v>40626</v>
      </c>
      <c r="B10400" s="5">
        <v>0.48243055555576603</v>
      </c>
      <c r="C10400">
        <v>21122041</v>
      </c>
      <c r="D10400">
        <v>21112041</v>
      </c>
      <c r="E10400" t="s">
        <v>14</v>
      </c>
      <c r="F10400" t="s">
        <v>12</v>
      </c>
      <c r="G10400">
        <v>0</v>
      </c>
      <c r="H10400">
        <v>0</v>
      </c>
      <c r="I10400">
        <v>0</v>
      </c>
      <c r="J10400">
        <v>1</v>
      </c>
    </row>
    <row r="10401" spans="1:10">
      <c r="A10401" s="4">
        <v>40626</v>
      </c>
      <c r="B10401" s="5">
        <v>0.48244212962984101</v>
      </c>
      <c r="C10401">
        <v>21122041</v>
      </c>
      <c r="D10401">
        <v>21112041</v>
      </c>
      <c r="E10401" t="s">
        <v>14</v>
      </c>
      <c r="F10401" t="s">
        <v>12</v>
      </c>
      <c r="G10401">
        <v>0</v>
      </c>
      <c r="H10401">
        <v>0</v>
      </c>
      <c r="I10401">
        <v>0</v>
      </c>
      <c r="J10401">
        <v>1</v>
      </c>
    </row>
    <row r="10402" spans="1:10">
      <c r="A10402" s="4">
        <v>40626</v>
      </c>
      <c r="B10402" s="5">
        <v>0.48245370370391499</v>
      </c>
      <c r="C10402">
        <v>21122041</v>
      </c>
      <c r="D10402">
        <v>21112041</v>
      </c>
      <c r="E10402" t="s">
        <v>14</v>
      </c>
      <c r="F10402" t="s">
        <v>12</v>
      </c>
      <c r="G10402">
        <v>0</v>
      </c>
      <c r="H10402">
        <v>0</v>
      </c>
      <c r="I10402">
        <v>0</v>
      </c>
      <c r="J10402">
        <v>1</v>
      </c>
    </row>
    <row r="10403" spans="1:10">
      <c r="A10403" s="4">
        <v>40626</v>
      </c>
      <c r="B10403" s="5">
        <v>0.48246527777798898</v>
      </c>
      <c r="C10403">
        <v>21122041</v>
      </c>
      <c r="D10403">
        <v>21112041</v>
      </c>
      <c r="E10403" t="s">
        <v>14</v>
      </c>
      <c r="F10403" t="s">
        <v>12</v>
      </c>
      <c r="G10403">
        <v>0</v>
      </c>
      <c r="H10403">
        <v>0</v>
      </c>
      <c r="I10403">
        <v>0</v>
      </c>
      <c r="J10403">
        <v>1</v>
      </c>
    </row>
    <row r="10404" spans="1:10">
      <c r="A10404" s="4">
        <v>40626</v>
      </c>
      <c r="B10404" s="5">
        <v>0.48247685185206302</v>
      </c>
      <c r="C10404">
        <v>21122041</v>
      </c>
      <c r="D10404">
        <v>21112041</v>
      </c>
      <c r="E10404" t="s">
        <v>14</v>
      </c>
      <c r="F10404" t="s">
        <v>12</v>
      </c>
      <c r="G10404">
        <v>0</v>
      </c>
      <c r="H10404">
        <v>0</v>
      </c>
      <c r="I10404">
        <v>0</v>
      </c>
      <c r="J10404">
        <v>1</v>
      </c>
    </row>
    <row r="10405" spans="1:10">
      <c r="A10405" s="4">
        <v>40626</v>
      </c>
      <c r="B10405" s="5">
        <v>0.482488425926137</v>
      </c>
      <c r="C10405">
        <v>21122041</v>
      </c>
      <c r="D10405">
        <v>21112041</v>
      </c>
      <c r="E10405" t="s">
        <v>14</v>
      </c>
      <c r="F10405" t="s">
        <v>12</v>
      </c>
      <c r="G10405">
        <v>0</v>
      </c>
      <c r="H10405">
        <v>0</v>
      </c>
      <c r="I10405">
        <v>0</v>
      </c>
      <c r="J10405">
        <v>1</v>
      </c>
    </row>
    <row r="10406" spans="1:10">
      <c r="A10406" s="4">
        <v>40626</v>
      </c>
      <c r="B10406" s="5">
        <v>0.48250000000021098</v>
      </c>
      <c r="C10406">
        <v>21122041</v>
      </c>
      <c r="D10406">
        <v>21112041</v>
      </c>
      <c r="E10406" t="s">
        <v>14</v>
      </c>
      <c r="F10406" t="s">
        <v>12</v>
      </c>
      <c r="G10406">
        <v>0</v>
      </c>
      <c r="H10406">
        <v>0</v>
      </c>
      <c r="I10406">
        <v>0</v>
      </c>
      <c r="J10406">
        <v>1</v>
      </c>
    </row>
    <row r="10407" spans="1:10">
      <c r="A10407" s="4">
        <v>40626</v>
      </c>
      <c r="B10407" s="5">
        <v>0.48251157407428502</v>
      </c>
      <c r="C10407">
        <v>21122041</v>
      </c>
      <c r="D10407">
        <v>21112041</v>
      </c>
      <c r="E10407" t="s">
        <v>14</v>
      </c>
      <c r="F10407" t="s">
        <v>12</v>
      </c>
      <c r="G10407">
        <v>0</v>
      </c>
      <c r="H10407">
        <v>0</v>
      </c>
      <c r="I10407">
        <v>0</v>
      </c>
      <c r="J10407">
        <v>1</v>
      </c>
    </row>
    <row r="10408" spans="1:10">
      <c r="A10408" s="4">
        <v>40626</v>
      </c>
      <c r="B10408" s="5">
        <v>0.482523148148359</v>
      </c>
      <c r="C10408">
        <v>21122041</v>
      </c>
      <c r="D10408">
        <v>21112041</v>
      </c>
      <c r="E10408" t="s">
        <v>14</v>
      </c>
      <c r="F10408" t="s">
        <v>12</v>
      </c>
      <c r="G10408">
        <v>0</v>
      </c>
      <c r="H10408">
        <v>0</v>
      </c>
      <c r="I10408">
        <v>0</v>
      </c>
      <c r="J10408">
        <v>1</v>
      </c>
    </row>
    <row r="10409" spans="1:10">
      <c r="A10409" s="4">
        <v>40626</v>
      </c>
      <c r="B10409" s="5">
        <v>0.48253472222243299</v>
      </c>
      <c r="C10409">
        <v>21122041</v>
      </c>
      <c r="D10409">
        <v>21112041</v>
      </c>
      <c r="E10409" t="s">
        <v>14</v>
      </c>
      <c r="F10409" t="s">
        <v>12</v>
      </c>
      <c r="G10409">
        <v>0</v>
      </c>
      <c r="H10409">
        <v>0</v>
      </c>
      <c r="I10409">
        <v>0</v>
      </c>
      <c r="J10409">
        <v>1</v>
      </c>
    </row>
    <row r="10410" spans="1:10">
      <c r="A10410" s="4">
        <v>40626</v>
      </c>
      <c r="B10410" s="5">
        <v>0.48254629629650703</v>
      </c>
      <c r="C10410">
        <v>21122041</v>
      </c>
      <c r="D10410">
        <v>21112041</v>
      </c>
      <c r="E10410" t="s">
        <v>14</v>
      </c>
      <c r="F10410" t="s">
        <v>12</v>
      </c>
      <c r="G10410">
        <v>0</v>
      </c>
      <c r="H10410">
        <v>0</v>
      </c>
      <c r="I10410">
        <v>0</v>
      </c>
      <c r="J10410">
        <v>1</v>
      </c>
    </row>
    <row r="10411" spans="1:10">
      <c r="A10411" s="4">
        <v>40626</v>
      </c>
      <c r="B10411" s="5">
        <v>0.48255787037058101</v>
      </c>
      <c r="C10411">
        <v>21122041</v>
      </c>
      <c r="D10411">
        <v>21112041</v>
      </c>
      <c r="E10411" t="s">
        <v>14</v>
      </c>
      <c r="F10411" t="s">
        <v>12</v>
      </c>
      <c r="G10411">
        <v>0</v>
      </c>
      <c r="H10411">
        <v>0</v>
      </c>
      <c r="I10411">
        <v>0</v>
      </c>
      <c r="J10411">
        <v>1</v>
      </c>
    </row>
    <row r="10412" spans="1:10">
      <c r="A10412" s="4">
        <v>40626</v>
      </c>
      <c r="B10412" s="5">
        <v>0.48256944444465599</v>
      </c>
      <c r="C10412">
        <v>21122041</v>
      </c>
      <c r="D10412">
        <v>21112041</v>
      </c>
      <c r="E10412" t="s">
        <v>14</v>
      </c>
      <c r="F10412" t="s">
        <v>12</v>
      </c>
      <c r="G10412">
        <v>0</v>
      </c>
      <c r="H10412">
        <v>0</v>
      </c>
      <c r="I10412">
        <v>0</v>
      </c>
      <c r="J10412">
        <v>1</v>
      </c>
    </row>
    <row r="10413" spans="1:10">
      <c r="A10413" s="4">
        <v>40626</v>
      </c>
      <c r="B10413" s="5">
        <v>0.48258101851872998</v>
      </c>
      <c r="C10413">
        <v>21122041</v>
      </c>
      <c r="D10413">
        <v>21112041</v>
      </c>
      <c r="E10413" t="s">
        <v>14</v>
      </c>
      <c r="F10413" t="s">
        <v>12</v>
      </c>
      <c r="G10413">
        <v>0</v>
      </c>
      <c r="H10413">
        <v>0</v>
      </c>
      <c r="I10413">
        <v>0</v>
      </c>
      <c r="J10413">
        <v>1</v>
      </c>
    </row>
    <row r="10414" spans="1:10">
      <c r="A10414" s="4">
        <v>40626</v>
      </c>
      <c r="B10414" s="5">
        <v>0.48259259259280401</v>
      </c>
      <c r="C10414">
        <v>21122041</v>
      </c>
      <c r="D10414">
        <v>21112041</v>
      </c>
      <c r="E10414" t="s">
        <v>14</v>
      </c>
      <c r="F10414" t="s">
        <v>12</v>
      </c>
      <c r="G10414">
        <v>0</v>
      </c>
      <c r="H10414">
        <v>0</v>
      </c>
      <c r="I10414">
        <v>0</v>
      </c>
      <c r="J10414">
        <v>1</v>
      </c>
    </row>
    <row r="10415" spans="1:10">
      <c r="A10415" s="4">
        <v>40626</v>
      </c>
      <c r="B10415" s="5">
        <v>0.482604166666878</v>
      </c>
      <c r="C10415">
        <v>21122041</v>
      </c>
      <c r="D10415">
        <v>21112041</v>
      </c>
      <c r="E10415" t="s">
        <v>14</v>
      </c>
      <c r="F10415" t="s">
        <v>12</v>
      </c>
      <c r="G10415">
        <v>0</v>
      </c>
      <c r="H10415">
        <v>0</v>
      </c>
      <c r="I10415">
        <v>0</v>
      </c>
      <c r="J10415">
        <v>1</v>
      </c>
    </row>
    <row r="10416" spans="1:10">
      <c r="A10416" s="4">
        <v>40626</v>
      </c>
      <c r="B10416" s="5">
        <v>0.48261574074095198</v>
      </c>
      <c r="C10416">
        <v>21122041</v>
      </c>
      <c r="D10416">
        <v>21112041</v>
      </c>
      <c r="E10416" t="s">
        <v>14</v>
      </c>
      <c r="F10416" t="s">
        <v>12</v>
      </c>
      <c r="G10416">
        <v>0</v>
      </c>
      <c r="H10416">
        <v>0</v>
      </c>
      <c r="I10416">
        <v>0</v>
      </c>
      <c r="J10416">
        <v>1</v>
      </c>
    </row>
    <row r="10417" spans="1:10">
      <c r="A10417" s="4">
        <v>40626</v>
      </c>
      <c r="B10417" s="5">
        <v>0.48262731481502602</v>
      </c>
      <c r="C10417">
        <v>21122041</v>
      </c>
      <c r="D10417">
        <v>21112041</v>
      </c>
      <c r="E10417" t="s">
        <v>14</v>
      </c>
      <c r="F10417" t="s">
        <v>12</v>
      </c>
      <c r="G10417">
        <v>0</v>
      </c>
      <c r="H10417">
        <v>0</v>
      </c>
      <c r="I10417">
        <v>0</v>
      </c>
      <c r="J10417">
        <v>1</v>
      </c>
    </row>
    <row r="10418" spans="1:10">
      <c r="A10418" s="4">
        <v>40626</v>
      </c>
      <c r="B10418" s="5">
        <v>0.4826388888891</v>
      </c>
      <c r="C10418">
        <v>21122041</v>
      </c>
      <c r="D10418">
        <v>21112041</v>
      </c>
      <c r="E10418" t="s">
        <v>14</v>
      </c>
      <c r="F10418" t="s">
        <v>12</v>
      </c>
      <c r="G10418">
        <v>0</v>
      </c>
      <c r="H10418">
        <v>0</v>
      </c>
      <c r="I10418">
        <v>0</v>
      </c>
      <c r="J10418">
        <v>1</v>
      </c>
    </row>
    <row r="10419" spans="1:10">
      <c r="A10419" s="4">
        <v>40626</v>
      </c>
      <c r="B10419" s="5">
        <v>0.48265046296317399</v>
      </c>
      <c r="C10419">
        <v>21122041</v>
      </c>
      <c r="D10419">
        <v>21112041</v>
      </c>
      <c r="E10419" t="s">
        <v>14</v>
      </c>
      <c r="F10419" t="s">
        <v>12</v>
      </c>
      <c r="G10419">
        <v>0</v>
      </c>
      <c r="H10419">
        <v>0</v>
      </c>
      <c r="I10419">
        <v>0</v>
      </c>
      <c r="J10419">
        <v>1</v>
      </c>
    </row>
    <row r="10420" spans="1:10">
      <c r="A10420" s="4">
        <v>40626</v>
      </c>
      <c r="B10420" s="5">
        <v>0.48266203703724803</v>
      </c>
      <c r="C10420">
        <v>21122041</v>
      </c>
      <c r="D10420">
        <v>21112041</v>
      </c>
      <c r="E10420" t="s">
        <v>14</v>
      </c>
      <c r="F10420" t="s">
        <v>12</v>
      </c>
      <c r="G10420">
        <v>0</v>
      </c>
      <c r="H10420">
        <v>0</v>
      </c>
      <c r="I10420">
        <v>0</v>
      </c>
      <c r="J10420">
        <v>1</v>
      </c>
    </row>
    <row r="10421" spans="1:10">
      <c r="A10421" s="4">
        <v>40626</v>
      </c>
      <c r="B10421" s="5">
        <v>0.48267361111132201</v>
      </c>
      <c r="C10421">
        <v>21122041</v>
      </c>
      <c r="D10421">
        <v>21112041</v>
      </c>
      <c r="E10421" t="s">
        <v>14</v>
      </c>
      <c r="F10421" t="s">
        <v>12</v>
      </c>
      <c r="G10421">
        <v>0</v>
      </c>
      <c r="H10421">
        <v>0</v>
      </c>
      <c r="I10421">
        <v>0</v>
      </c>
      <c r="J10421">
        <v>1</v>
      </c>
    </row>
    <row r="10422" spans="1:10">
      <c r="A10422" s="4">
        <v>40626</v>
      </c>
      <c r="B10422" s="5">
        <v>0.48268518518539699</v>
      </c>
      <c r="C10422">
        <v>21122041</v>
      </c>
      <c r="D10422">
        <v>21112041</v>
      </c>
      <c r="E10422" t="s">
        <v>14</v>
      </c>
      <c r="F10422" t="s">
        <v>12</v>
      </c>
      <c r="G10422">
        <v>0</v>
      </c>
      <c r="H10422">
        <v>0</v>
      </c>
      <c r="I10422">
        <v>0</v>
      </c>
      <c r="J10422">
        <v>1</v>
      </c>
    </row>
    <row r="10423" spans="1:10">
      <c r="A10423" s="4">
        <v>40626</v>
      </c>
      <c r="B10423" s="5">
        <v>0.48269675925947098</v>
      </c>
      <c r="C10423">
        <v>21122041</v>
      </c>
      <c r="D10423">
        <v>21112041</v>
      </c>
      <c r="E10423" t="s">
        <v>14</v>
      </c>
      <c r="F10423" t="s">
        <v>12</v>
      </c>
      <c r="G10423">
        <v>0</v>
      </c>
      <c r="H10423">
        <v>0</v>
      </c>
      <c r="I10423">
        <v>0</v>
      </c>
      <c r="J10423">
        <v>1</v>
      </c>
    </row>
    <row r="10424" spans="1:10">
      <c r="A10424" s="4">
        <v>40626</v>
      </c>
      <c r="B10424" s="5">
        <v>0.48270833333354501</v>
      </c>
      <c r="C10424">
        <v>21122041</v>
      </c>
      <c r="D10424">
        <v>21112041</v>
      </c>
      <c r="E10424" t="s">
        <v>14</v>
      </c>
      <c r="F10424" t="s">
        <v>12</v>
      </c>
      <c r="G10424">
        <v>0</v>
      </c>
      <c r="H10424">
        <v>0</v>
      </c>
      <c r="I10424">
        <v>0</v>
      </c>
      <c r="J10424">
        <v>1</v>
      </c>
    </row>
    <row r="10425" spans="1:10">
      <c r="A10425" s="4">
        <v>40626</v>
      </c>
      <c r="B10425" s="5">
        <v>0.482719907407619</v>
      </c>
      <c r="C10425">
        <v>21122041</v>
      </c>
      <c r="D10425">
        <v>21112041</v>
      </c>
      <c r="E10425" t="s">
        <v>14</v>
      </c>
      <c r="F10425" t="s">
        <v>12</v>
      </c>
      <c r="G10425">
        <v>0</v>
      </c>
      <c r="H10425">
        <v>0</v>
      </c>
      <c r="I10425">
        <v>0</v>
      </c>
      <c r="J10425">
        <v>1</v>
      </c>
    </row>
    <row r="10426" spans="1:10">
      <c r="A10426" s="4">
        <v>40626</v>
      </c>
      <c r="B10426" s="5">
        <v>0.48273148148169298</v>
      </c>
      <c r="C10426">
        <v>21122041</v>
      </c>
      <c r="D10426">
        <v>21112041</v>
      </c>
      <c r="E10426" t="s">
        <v>14</v>
      </c>
      <c r="F10426" t="s">
        <v>12</v>
      </c>
      <c r="G10426">
        <v>0</v>
      </c>
      <c r="H10426">
        <v>0</v>
      </c>
      <c r="I10426">
        <v>0</v>
      </c>
      <c r="J10426">
        <v>1</v>
      </c>
    </row>
    <row r="10427" spans="1:10">
      <c r="A10427" s="4">
        <v>40626</v>
      </c>
      <c r="B10427" s="5">
        <v>0.48274305555576702</v>
      </c>
      <c r="C10427">
        <v>21122041</v>
      </c>
      <c r="D10427">
        <v>21112041</v>
      </c>
      <c r="E10427" t="s">
        <v>14</v>
      </c>
      <c r="F10427" t="s">
        <v>12</v>
      </c>
      <c r="G10427">
        <v>0</v>
      </c>
      <c r="H10427">
        <v>0</v>
      </c>
      <c r="I10427">
        <v>0</v>
      </c>
      <c r="J10427">
        <v>1</v>
      </c>
    </row>
    <row r="10428" spans="1:10">
      <c r="A10428" s="4">
        <v>40626</v>
      </c>
      <c r="B10428" s="5">
        <v>0.482754629629841</v>
      </c>
      <c r="C10428">
        <v>21122041</v>
      </c>
      <c r="D10428">
        <v>21112041</v>
      </c>
      <c r="E10428" t="s">
        <v>14</v>
      </c>
      <c r="F10428" t="s">
        <v>12</v>
      </c>
      <c r="G10428">
        <v>0</v>
      </c>
      <c r="H10428">
        <v>0</v>
      </c>
      <c r="I10428">
        <v>0</v>
      </c>
      <c r="J10428">
        <v>1</v>
      </c>
    </row>
    <row r="10429" spans="1:10">
      <c r="A10429" s="4">
        <v>40626</v>
      </c>
      <c r="B10429" s="5">
        <v>0.48276620370391499</v>
      </c>
      <c r="C10429">
        <v>21122041</v>
      </c>
      <c r="D10429">
        <v>21112041</v>
      </c>
      <c r="E10429" t="s">
        <v>14</v>
      </c>
      <c r="F10429" t="s">
        <v>12</v>
      </c>
      <c r="G10429">
        <v>0</v>
      </c>
      <c r="H10429">
        <v>0</v>
      </c>
      <c r="I10429">
        <v>0</v>
      </c>
      <c r="J10429">
        <v>1</v>
      </c>
    </row>
    <row r="10430" spans="1:10">
      <c r="A10430" s="4">
        <v>40626</v>
      </c>
      <c r="B10430" s="5">
        <v>0.48277777777798903</v>
      </c>
      <c r="C10430">
        <v>21122041</v>
      </c>
      <c r="D10430">
        <v>21112041</v>
      </c>
      <c r="E10430" t="s">
        <v>14</v>
      </c>
      <c r="F10430" t="s">
        <v>12</v>
      </c>
      <c r="G10430">
        <v>0</v>
      </c>
      <c r="H10430">
        <v>0</v>
      </c>
      <c r="I10430">
        <v>0</v>
      </c>
      <c r="J10430">
        <v>1</v>
      </c>
    </row>
    <row r="10431" spans="1:10">
      <c r="A10431" s="4">
        <v>40626</v>
      </c>
      <c r="B10431" s="5">
        <v>0.48278935185206301</v>
      </c>
      <c r="C10431">
        <v>21122041</v>
      </c>
      <c r="D10431">
        <v>21112041</v>
      </c>
      <c r="E10431" t="s">
        <v>14</v>
      </c>
      <c r="F10431" t="s">
        <v>12</v>
      </c>
      <c r="G10431">
        <v>0</v>
      </c>
      <c r="H10431">
        <v>0</v>
      </c>
      <c r="I10431">
        <v>0</v>
      </c>
      <c r="J10431">
        <v>1</v>
      </c>
    </row>
    <row r="10432" spans="1:10">
      <c r="A10432" s="4">
        <v>40626</v>
      </c>
      <c r="B10432" s="5">
        <v>0.48280092592613699</v>
      </c>
      <c r="C10432">
        <v>21122041</v>
      </c>
      <c r="D10432">
        <v>21112041</v>
      </c>
      <c r="E10432" t="s">
        <v>14</v>
      </c>
      <c r="F10432" t="s">
        <v>12</v>
      </c>
      <c r="G10432">
        <v>0</v>
      </c>
      <c r="H10432">
        <v>0</v>
      </c>
      <c r="I10432">
        <v>0</v>
      </c>
      <c r="J10432">
        <v>1</v>
      </c>
    </row>
    <row r="10433" spans="1:10">
      <c r="A10433" s="4">
        <v>40626</v>
      </c>
      <c r="B10433" s="5">
        <v>0.48281250000021197</v>
      </c>
      <c r="C10433">
        <v>21122041</v>
      </c>
      <c r="D10433">
        <v>21112041</v>
      </c>
      <c r="E10433" t="s">
        <v>14</v>
      </c>
      <c r="F10433" t="s">
        <v>12</v>
      </c>
      <c r="G10433">
        <v>0</v>
      </c>
      <c r="H10433">
        <v>0</v>
      </c>
      <c r="I10433">
        <v>0</v>
      </c>
      <c r="J10433">
        <v>1</v>
      </c>
    </row>
    <row r="10434" spans="1:10">
      <c r="A10434" s="4">
        <v>40626</v>
      </c>
      <c r="B10434" s="5">
        <v>0.48282407407428601</v>
      </c>
      <c r="C10434">
        <v>21122041</v>
      </c>
      <c r="D10434">
        <v>21112041</v>
      </c>
      <c r="E10434" t="s">
        <v>14</v>
      </c>
      <c r="F10434" t="s">
        <v>12</v>
      </c>
      <c r="G10434">
        <v>0</v>
      </c>
      <c r="H10434">
        <v>0</v>
      </c>
      <c r="I10434">
        <v>0</v>
      </c>
      <c r="J10434">
        <v>1</v>
      </c>
    </row>
    <row r="10435" spans="1:10">
      <c r="A10435" s="4">
        <v>40626</v>
      </c>
      <c r="B10435" s="5">
        <v>0.48283564814836</v>
      </c>
      <c r="C10435">
        <v>21122041</v>
      </c>
      <c r="D10435">
        <v>21112041</v>
      </c>
      <c r="E10435" t="s">
        <v>14</v>
      </c>
      <c r="F10435" t="s">
        <v>12</v>
      </c>
      <c r="G10435">
        <v>0</v>
      </c>
      <c r="H10435">
        <v>0</v>
      </c>
      <c r="I10435">
        <v>0</v>
      </c>
      <c r="J10435">
        <v>1</v>
      </c>
    </row>
    <row r="10436" spans="1:10">
      <c r="A10436" s="4">
        <v>40626</v>
      </c>
      <c r="B10436" s="5">
        <v>0.48284722222243398</v>
      </c>
      <c r="C10436">
        <v>21122041</v>
      </c>
      <c r="D10436">
        <v>21112041</v>
      </c>
      <c r="E10436" t="s">
        <v>14</v>
      </c>
      <c r="F10436" t="s">
        <v>12</v>
      </c>
      <c r="G10436">
        <v>0</v>
      </c>
      <c r="H10436">
        <v>0</v>
      </c>
      <c r="I10436">
        <v>0</v>
      </c>
      <c r="J10436">
        <v>1</v>
      </c>
    </row>
    <row r="10437" spans="1:10">
      <c r="A10437" s="4">
        <v>40626</v>
      </c>
      <c r="B10437" s="5">
        <v>0.48285879629650802</v>
      </c>
      <c r="C10437">
        <v>21122041</v>
      </c>
      <c r="D10437">
        <v>21112041</v>
      </c>
      <c r="E10437" t="s">
        <v>14</v>
      </c>
      <c r="F10437" t="s">
        <v>12</v>
      </c>
      <c r="G10437">
        <v>0</v>
      </c>
      <c r="H10437">
        <v>0</v>
      </c>
      <c r="I10437">
        <v>0</v>
      </c>
      <c r="J10437">
        <v>1</v>
      </c>
    </row>
    <row r="10438" spans="1:10">
      <c r="A10438" s="4">
        <v>40626</v>
      </c>
      <c r="B10438" s="5">
        <v>0.482870370370582</v>
      </c>
      <c r="C10438">
        <v>21122041</v>
      </c>
      <c r="D10438">
        <v>21112041</v>
      </c>
      <c r="E10438" t="s">
        <v>14</v>
      </c>
      <c r="F10438" t="s">
        <v>12</v>
      </c>
      <c r="G10438">
        <v>0</v>
      </c>
      <c r="H10438">
        <v>0</v>
      </c>
      <c r="I10438">
        <v>0</v>
      </c>
      <c r="J10438">
        <v>1</v>
      </c>
    </row>
    <row r="10439" spans="1:10">
      <c r="A10439" s="4">
        <v>40626</v>
      </c>
      <c r="B10439" s="5">
        <v>0.48288194444465599</v>
      </c>
      <c r="C10439">
        <v>21122041</v>
      </c>
      <c r="D10439">
        <v>21112041</v>
      </c>
      <c r="E10439" t="s">
        <v>14</v>
      </c>
      <c r="F10439" t="s">
        <v>12</v>
      </c>
      <c r="G10439">
        <v>0</v>
      </c>
      <c r="H10439">
        <v>0</v>
      </c>
      <c r="I10439">
        <v>0</v>
      </c>
      <c r="J10439">
        <v>1</v>
      </c>
    </row>
    <row r="10440" spans="1:10">
      <c r="A10440" s="4">
        <v>40626</v>
      </c>
      <c r="B10440" s="5">
        <v>0.48289351851873002</v>
      </c>
      <c r="C10440">
        <v>21122041</v>
      </c>
      <c r="D10440">
        <v>21112041</v>
      </c>
      <c r="E10440" t="s">
        <v>14</v>
      </c>
      <c r="F10440" t="s">
        <v>12</v>
      </c>
      <c r="G10440">
        <v>0</v>
      </c>
      <c r="H10440">
        <v>0</v>
      </c>
      <c r="I10440">
        <v>0</v>
      </c>
      <c r="J10440">
        <v>1</v>
      </c>
    </row>
    <row r="10441" spans="1:10">
      <c r="A10441" s="4">
        <v>40626</v>
      </c>
      <c r="B10441" s="5">
        <v>0.48290509259280401</v>
      </c>
      <c r="C10441">
        <v>21122041</v>
      </c>
      <c r="D10441">
        <v>21112041</v>
      </c>
      <c r="E10441" t="s">
        <v>14</v>
      </c>
      <c r="F10441" t="s">
        <v>12</v>
      </c>
      <c r="G10441">
        <v>0</v>
      </c>
      <c r="H10441">
        <v>0</v>
      </c>
      <c r="I10441">
        <v>0</v>
      </c>
      <c r="J10441">
        <v>1</v>
      </c>
    </row>
    <row r="10442" spans="1:10">
      <c r="A10442" s="4">
        <v>40626</v>
      </c>
      <c r="B10442" s="5">
        <v>0.48291666666687799</v>
      </c>
      <c r="C10442">
        <v>21122041</v>
      </c>
      <c r="D10442">
        <v>21112041</v>
      </c>
      <c r="E10442" t="s">
        <v>14</v>
      </c>
      <c r="F10442" t="s">
        <v>12</v>
      </c>
      <c r="G10442">
        <v>0</v>
      </c>
      <c r="H10442">
        <v>0</v>
      </c>
      <c r="I10442">
        <v>0</v>
      </c>
      <c r="J10442">
        <v>1</v>
      </c>
    </row>
    <row r="10443" spans="1:10">
      <c r="A10443" s="4">
        <v>40626</v>
      </c>
      <c r="B10443" s="5">
        <v>0.48292824074095198</v>
      </c>
      <c r="C10443">
        <v>21122041</v>
      </c>
      <c r="D10443">
        <v>21112041</v>
      </c>
      <c r="E10443" t="s">
        <v>14</v>
      </c>
      <c r="F10443" t="s">
        <v>12</v>
      </c>
      <c r="G10443">
        <v>0</v>
      </c>
      <c r="H10443">
        <v>0</v>
      </c>
      <c r="I10443">
        <v>0</v>
      </c>
      <c r="J10443">
        <v>1</v>
      </c>
    </row>
    <row r="10444" spans="1:10">
      <c r="A10444" s="4">
        <v>40626</v>
      </c>
      <c r="B10444" s="5">
        <v>0.48293981481502701</v>
      </c>
      <c r="C10444">
        <v>21122041</v>
      </c>
      <c r="D10444">
        <v>21112041</v>
      </c>
      <c r="E10444" t="s">
        <v>14</v>
      </c>
      <c r="F10444" t="s">
        <v>12</v>
      </c>
      <c r="G10444">
        <v>0</v>
      </c>
      <c r="H10444">
        <v>0</v>
      </c>
      <c r="I10444">
        <v>0</v>
      </c>
      <c r="J10444">
        <v>1</v>
      </c>
    </row>
    <row r="10445" spans="1:10">
      <c r="A10445" s="4">
        <v>40626</v>
      </c>
      <c r="B10445" s="5">
        <v>0.482951388889101</v>
      </c>
      <c r="C10445">
        <v>21122041</v>
      </c>
      <c r="D10445">
        <v>21112041</v>
      </c>
      <c r="E10445" t="s">
        <v>14</v>
      </c>
      <c r="F10445" t="s">
        <v>12</v>
      </c>
      <c r="G10445">
        <v>0</v>
      </c>
      <c r="H10445">
        <v>0</v>
      </c>
      <c r="I10445">
        <v>0</v>
      </c>
      <c r="J10445">
        <v>1</v>
      </c>
    </row>
    <row r="10446" spans="1:10">
      <c r="A10446" s="4">
        <v>40626</v>
      </c>
      <c r="B10446" s="5">
        <v>0.48296296296317498</v>
      </c>
      <c r="C10446">
        <v>21122041</v>
      </c>
      <c r="D10446">
        <v>21112041</v>
      </c>
      <c r="E10446" t="s">
        <v>14</v>
      </c>
      <c r="F10446" t="s">
        <v>12</v>
      </c>
      <c r="G10446">
        <v>0</v>
      </c>
      <c r="H10446">
        <v>0</v>
      </c>
      <c r="I10446">
        <v>0</v>
      </c>
      <c r="J10446">
        <v>1</v>
      </c>
    </row>
    <row r="10447" spans="1:10">
      <c r="A10447" s="4">
        <v>40626</v>
      </c>
      <c r="B10447" s="5">
        <v>0.48297453703724902</v>
      </c>
      <c r="C10447">
        <v>21122041</v>
      </c>
      <c r="D10447">
        <v>21112041</v>
      </c>
      <c r="E10447" t="s">
        <v>14</v>
      </c>
      <c r="F10447" t="s">
        <v>12</v>
      </c>
      <c r="G10447">
        <v>0</v>
      </c>
      <c r="H10447">
        <v>0</v>
      </c>
      <c r="I10447">
        <v>0</v>
      </c>
      <c r="J10447">
        <v>1</v>
      </c>
    </row>
    <row r="10448" spans="1:10">
      <c r="A10448" s="4">
        <v>40626</v>
      </c>
      <c r="B10448" s="5">
        <v>0.482986111111323</v>
      </c>
      <c r="C10448">
        <v>21122041</v>
      </c>
      <c r="D10448">
        <v>21112041</v>
      </c>
      <c r="E10448" t="s">
        <v>14</v>
      </c>
      <c r="F10448" t="s">
        <v>12</v>
      </c>
      <c r="G10448">
        <v>0</v>
      </c>
      <c r="H10448">
        <v>0</v>
      </c>
      <c r="I10448">
        <v>0</v>
      </c>
      <c r="J10448">
        <v>1</v>
      </c>
    </row>
    <row r="10449" spans="1:10">
      <c r="A10449" s="4">
        <v>40626</v>
      </c>
      <c r="B10449" s="5">
        <v>0.48299768518539699</v>
      </c>
      <c r="C10449">
        <v>21122041</v>
      </c>
      <c r="D10449">
        <v>21112041</v>
      </c>
      <c r="E10449" t="s">
        <v>14</v>
      </c>
      <c r="F10449" t="s">
        <v>12</v>
      </c>
      <c r="G10449">
        <v>0</v>
      </c>
      <c r="H10449">
        <v>0</v>
      </c>
      <c r="I10449">
        <v>0</v>
      </c>
      <c r="J10449">
        <v>1</v>
      </c>
    </row>
    <row r="10450" spans="1:10">
      <c r="A10450" s="4">
        <v>40626</v>
      </c>
      <c r="B10450" s="5">
        <v>0.48300925925947102</v>
      </c>
      <c r="C10450">
        <v>21122041</v>
      </c>
      <c r="D10450">
        <v>21112041</v>
      </c>
      <c r="E10450" t="s">
        <v>14</v>
      </c>
      <c r="F10450" t="s">
        <v>12</v>
      </c>
      <c r="G10450">
        <v>0</v>
      </c>
      <c r="H10450">
        <v>0</v>
      </c>
      <c r="I10450">
        <v>0</v>
      </c>
      <c r="J10450">
        <v>1</v>
      </c>
    </row>
    <row r="10451" spans="1:10">
      <c r="A10451" s="4">
        <v>40626</v>
      </c>
      <c r="B10451" s="5">
        <v>0.48302083333354501</v>
      </c>
      <c r="C10451">
        <v>21122041</v>
      </c>
      <c r="D10451">
        <v>21112041</v>
      </c>
      <c r="E10451" t="s">
        <v>14</v>
      </c>
      <c r="F10451" t="s">
        <v>12</v>
      </c>
      <c r="G10451">
        <v>0</v>
      </c>
      <c r="H10451">
        <v>0</v>
      </c>
      <c r="I10451">
        <v>0</v>
      </c>
      <c r="J10451">
        <v>1</v>
      </c>
    </row>
    <row r="10452" spans="1:10">
      <c r="A10452" s="4">
        <v>40626</v>
      </c>
      <c r="B10452" s="5">
        <v>0.48303240740761899</v>
      </c>
      <c r="C10452">
        <v>21122041</v>
      </c>
      <c r="D10452">
        <v>21112041</v>
      </c>
      <c r="E10452" t="s">
        <v>14</v>
      </c>
      <c r="F10452" t="s">
        <v>12</v>
      </c>
      <c r="G10452">
        <v>0</v>
      </c>
      <c r="H10452">
        <v>0</v>
      </c>
      <c r="I10452">
        <v>0</v>
      </c>
      <c r="J10452">
        <v>1</v>
      </c>
    </row>
    <row r="10453" spans="1:10">
      <c r="A10453" s="4">
        <v>40626</v>
      </c>
      <c r="B10453" s="5">
        <v>0.48304398148169297</v>
      </c>
      <c r="C10453">
        <v>21122041</v>
      </c>
      <c r="D10453">
        <v>21112041</v>
      </c>
      <c r="E10453" t="s">
        <v>14</v>
      </c>
      <c r="F10453" t="s">
        <v>12</v>
      </c>
      <c r="G10453">
        <v>0</v>
      </c>
      <c r="H10453">
        <v>0</v>
      </c>
      <c r="I10453">
        <v>0</v>
      </c>
      <c r="J10453">
        <v>1</v>
      </c>
    </row>
    <row r="10454" spans="1:10">
      <c r="A10454" s="4">
        <v>40626</v>
      </c>
      <c r="B10454" s="5">
        <v>0.48305555555576801</v>
      </c>
      <c r="C10454">
        <v>21122041</v>
      </c>
      <c r="D10454">
        <v>21112041</v>
      </c>
      <c r="E10454" t="s">
        <v>14</v>
      </c>
      <c r="F10454" t="s">
        <v>12</v>
      </c>
      <c r="G10454">
        <v>0</v>
      </c>
      <c r="H10454">
        <v>0</v>
      </c>
      <c r="I10454">
        <v>0</v>
      </c>
      <c r="J10454">
        <v>1</v>
      </c>
    </row>
    <row r="10455" spans="1:10">
      <c r="A10455" s="4">
        <v>40626</v>
      </c>
      <c r="B10455" s="5">
        <v>0.483067129629842</v>
      </c>
      <c r="C10455">
        <v>21122041</v>
      </c>
      <c r="D10455">
        <v>21112041</v>
      </c>
      <c r="E10455" t="s">
        <v>14</v>
      </c>
      <c r="F10455" t="s">
        <v>12</v>
      </c>
      <c r="G10455">
        <v>0</v>
      </c>
      <c r="H10455">
        <v>0</v>
      </c>
      <c r="I10455">
        <v>0</v>
      </c>
      <c r="J10455">
        <v>1</v>
      </c>
    </row>
    <row r="10456" spans="1:10">
      <c r="A10456" s="4">
        <v>40626</v>
      </c>
      <c r="B10456" s="5">
        <v>0.48307870370391598</v>
      </c>
      <c r="C10456">
        <v>21122041</v>
      </c>
      <c r="D10456">
        <v>21112041</v>
      </c>
      <c r="E10456" t="s">
        <v>14</v>
      </c>
      <c r="F10456" t="s">
        <v>12</v>
      </c>
      <c r="G10456">
        <v>0</v>
      </c>
      <c r="H10456">
        <v>0</v>
      </c>
      <c r="I10456">
        <v>0</v>
      </c>
      <c r="J10456">
        <v>1</v>
      </c>
    </row>
    <row r="10457" spans="1:10">
      <c r="A10457" s="4">
        <v>40626</v>
      </c>
      <c r="B10457" s="5">
        <v>0.48309027777799002</v>
      </c>
      <c r="C10457">
        <v>21122041</v>
      </c>
      <c r="D10457">
        <v>21112041</v>
      </c>
      <c r="E10457" t="s">
        <v>14</v>
      </c>
      <c r="F10457" t="s">
        <v>12</v>
      </c>
      <c r="G10457">
        <v>0</v>
      </c>
      <c r="H10457">
        <v>0</v>
      </c>
      <c r="I10457">
        <v>0</v>
      </c>
      <c r="J10457">
        <v>1</v>
      </c>
    </row>
    <row r="10458" spans="1:10">
      <c r="A10458" s="4">
        <v>40626</v>
      </c>
      <c r="B10458" s="5">
        <v>0.483101851852064</v>
      </c>
      <c r="C10458">
        <v>21122041</v>
      </c>
      <c r="D10458">
        <v>21112041</v>
      </c>
      <c r="E10458" t="s">
        <v>14</v>
      </c>
      <c r="F10458" t="s">
        <v>12</v>
      </c>
      <c r="G10458">
        <v>0</v>
      </c>
      <c r="H10458">
        <v>0</v>
      </c>
      <c r="I10458">
        <v>0</v>
      </c>
      <c r="J10458">
        <v>1</v>
      </c>
    </row>
    <row r="10459" spans="1:10">
      <c r="A10459" s="4">
        <v>40626</v>
      </c>
      <c r="B10459" s="5">
        <v>0.48311342592613798</v>
      </c>
      <c r="C10459">
        <v>21122041</v>
      </c>
      <c r="D10459">
        <v>21112041</v>
      </c>
      <c r="E10459" t="s">
        <v>14</v>
      </c>
      <c r="F10459" t="s">
        <v>12</v>
      </c>
      <c r="G10459">
        <v>0</v>
      </c>
      <c r="H10459">
        <v>0</v>
      </c>
      <c r="I10459">
        <v>0</v>
      </c>
      <c r="J10459">
        <v>1</v>
      </c>
    </row>
    <row r="10460" spans="1:10">
      <c r="A10460" s="4">
        <v>40626</v>
      </c>
      <c r="B10460" s="5">
        <v>0.48312500000021202</v>
      </c>
      <c r="C10460">
        <v>21122041</v>
      </c>
      <c r="D10460">
        <v>21112041</v>
      </c>
      <c r="E10460" t="s">
        <v>14</v>
      </c>
      <c r="F10460" t="s">
        <v>12</v>
      </c>
      <c r="G10460">
        <v>0</v>
      </c>
      <c r="H10460">
        <v>0</v>
      </c>
      <c r="I10460">
        <v>0</v>
      </c>
      <c r="J10460">
        <v>1</v>
      </c>
    </row>
    <row r="10461" spans="1:10">
      <c r="A10461" s="4">
        <v>40626</v>
      </c>
      <c r="B10461" s="5">
        <v>0.48313657407428601</v>
      </c>
      <c r="C10461">
        <v>21122041</v>
      </c>
      <c r="D10461">
        <v>21112041</v>
      </c>
      <c r="E10461" t="s">
        <v>14</v>
      </c>
      <c r="F10461" t="s">
        <v>12</v>
      </c>
      <c r="G10461">
        <v>0</v>
      </c>
      <c r="H10461">
        <v>0</v>
      </c>
      <c r="I10461">
        <v>0</v>
      </c>
      <c r="J10461">
        <v>1</v>
      </c>
    </row>
    <row r="10462" spans="1:10">
      <c r="A10462" s="4">
        <v>40626</v>
      </c>
      <c r="B10462" s="5">
        <v>0.48314814814835999</v>
      </c>
      <c r="C10462">
        <v>21122041</v>
      </c>
      <c r="D10462">
        <v>21112041</v>
      </c>
      <c r="E10462" t="s">
        <v>14</v>
      </c>
      <c r="F10462" t="s">
        <v>12</v>
      </c>
      <c r="G10462">
        <v>0</v>
      </c>
      <c r="H10462">
        <v>0</v>
      </c>
      <c r="I10462">
        <v>0</v>
      </c>
      <c r="J10462">
        <v>1</v>
      </c>
    </row>
    <row r="10463" spans="1:10">
      <c r="A10463" s="4">
        <v>40626</v>
      </c>
      <c r="B10463" s="5">
        <v>0.48315972222243397</v>
      </c>
      <c r="C10463">
        <v>21122041</v>
      </c>
      <c r="D10463">
        <v>21112041</v>
      </c>
      <c r="E10463" t="s">
        <v>14</v>
      </c>
      <c r="F10463" t="s">
        <v>12</v>
      </c>
      <c r="G10463">
        <v>0</v>
      </c>
      <c r="H10463">
        <v>0</v>
      </c>
      <c r="I10463">
        <v>0</v>
      </c>
      <c r="J10463">
        <v>1</v>
      </c>
    </row>
    <row r="10464" spans="1:10">
      <c r="A10464" s="4">
        <v>40626</v>
      </c>
      <c r="B10464" s="5">
        <v>0.48317129629650801</v>
      </c>
      <c r="C10464">
        <v>21122041</v>
      </c>
      <c r="D10464">
        <v>21112041</v>
      </c>
      <c r="E10464" t="s">
        <v>14</v>
      </c>
      <c r="F10464" t="s">
        <v>12</v>
      </c>
      <c r="G10464">
        <v>0</v>
      </c>
      <c r="H10464">
        <v>0</v>
      </c>
      <c r="I10464">
        <v>0</v>
      </c>
      <c r="J10464">
        <v>1</v>
      </c>
    </row>
    <row r="10465" spans="1:10">
      <c r="A10465" s="4">
        <v>40626</v>
      </c>
      <c r="B10465" s="5">
        <v>0.483182870370583</v>
      </c>
      <c r="C10465">
        <v>21122041</v>
      </c>
      <c r="D10465">
        <v>21112041</v>
      </c>
      <c r="E10465" t="s">
        <v>14</v>
      </c>
      <c r="F10465" t="s">
        <v>12</v>
      </c>
      <c r="G10465">
        <v>0</v>
      </c>
      <c r="H10465">
        <v>0</v>
      </c>
      <c r="I10465">
        <v>0</v>
      </c>
      <c r="J10465">
        <v>1</v>
      </c>
    </row>
    <row r="10466" spans="1:10">
      <c r="A10466" s="4">
        <v>40626</v>
      </c>
      <c r="B10466" s="5">
        <v>0.48319444444465698</v>
      </c>
      <c r="C10466">
        <v>21122041</v>
      </c>
      <c r="D10466">
        <v>21112041</v>
      </c>
      <c r="E10466" t="s">
        <v>14</v>
      </c>
      <c r="F10466" t="s">
        <v>12</v>
      </c>
      <c r="G10466">
        <v>0</v>
      </c>
      <c r="H10466">
        <v>0</v>
      </c>
      <c r="I10466">
        <v>0</v>
      </c>
      <c r="J10466">
        <v>1</v>
      </c>
    </row>
    <row r="10467" spans="1:10">
      <c r="A10467" s="4">
        <v>40626</v>
      </c>
      <c r="B10467" s="5">
        <v>0.48320601851873102</v>
      </c>
      <c r="C10467">
        <v>21122041</v>
      </c>
      <c r="D10467">
        <v>21112041</v>
      </c>
      <c r="E10467" t="s">
        <v>14</v>
      </c>
      <c r="F10467" t="s">
        <v>12</v>
      </c>
      <c r="G10467">
        <v>0</v>
      </c>
      <c r="H10467">
        <v>0</v>
      </c>
      <c r="I10467">
        <v>0</v>
      </c>
      <c r="J10467">
        <v>1</v>
      </c>
    </row>
    <row r="10468" spans="1:10">
      <c r="A10468" s="4">
        <v>40626</v>
      </c>
      <c r="B10468" s="5">
        <v>0.483217592592805</v>
      </c>
      <c r="C10468">
        <v>21122041</v>
      </c>
      <c r="D10468">
        <v>21112041</v>
      </c>
      <c r="E10468" t="s">
        <v>14</v>
      </c>
      <c r="F10468" t="s">
        <v>12</v>
      </c>
      <c r="G10468">
        <v>0</v>
      </c>
      <c r="H10468">
        <v>0</v>
      </c>
      <c r="I10468">
        <v>0</v>
      </c>
      <c r="J10468">
        <v>1</v>
      </c>
    </row>
    <row r="10469" spans="1:10">
      <c r="A10469" s="4">
        <v>40626</v>
      </c>
      <c r="B10469" s="5">
        <v>0.48322916666687898</v>
      </c>
      <c r="C10469">
        <v>21122041</v>
      </c>
      <c r="D10469">
        <v>21112041</v>
      </c>
      <c r="E10469" t="s">
        <v>14</v>
      </c>
      <c r="F10469" t="s">
        <v>12</v>
      </c>
      <c r="G10469">
        <v>0</v>
      </c>
      <c r="H10469">
        <v>0</v>
      </c>
      <c r="I10469">
        <v>0</v>
      </c>
      <c r="J10469">
        <v>1</v>
      </c>
    </row>
    <row r="10470" spans="1:10">
      <c r="A10470" s="4">
        <v>40626</v>
      </c>
      <c r="B10470" s="5">
        <v>0.48324074074095302</v>
      </c>
      <c r="C10470">
        <v>21122041</v>
      </c>
      <c r="D10470">
        <v>21112041</v>
      </c>
      <c r="E10470" t="s">
        <v>14</v>
      </c>
      <c r="F10470" t="s">
        <v>12</v>
      </c>
      <c r="G10470">
        <v>0</v>
      </c>
      <c r="H10470">
        <v>0</v>
      </c>
      <c r="I10470">
        <v>0</v>
      </c>
      <c r="J10470">
        <v>1</v>
      </c>
    </row>
    <row r="10471" spans="1:10">
      <c r="A10471" s="4">
        <v>40626</v>
      </c>
      <c r="B10471" s="5">
        <v>0.48325231481502701</v>
      </c>
      <c r="C10471">
        <v>21122041</v>
      </c>
      <c r="D10471">
        <v>21112041</v>
      </c>
      <c r="E10471" t="s">
        <v>14</v>
      </c>
      <c r="F10471" t="s">
        <v>12</v>
      </c>
      <c r="G10471">
        <v>0</v>
      </c>
      <c r="H10471">
        <v>0</v>
      </c>
      <c r="I10471">
        <v>0</v>
      </c>
      <c r="J10471">
        <v>1</v>
      </c>
    </row>
    <row r="10472" spans="1:10">
      <c r="A10472" s="4">
        <v>40626</v>
      </c>
      <c r="B10472" s="5">
        <v>0.48326388888910099</v>
      </c>
      <c r="C10472">
        <v>21122041</v>
      </c>
      <c r="D10472">
        <v>21112041</v>
      </c>
      <c r="E10472" t="s">
        <v>14</v>
      </c>
      <c r="F10472" t="s">
        <v>12</v>
      </c>
      <c r="G10472">
        <v>0</v>
      </c>
      <c r="H10472">
        <v>0</v>
      </c>
      <c r="I10472">
        <v>0</v>
      </c>
      <c r="J10472">
        <v>1</v>
      </c>
    </row>
    <row r="10473" spans="1:10">
      <c r="A10473" s="4">
        <v>40626</v>
      </c>
      <c r="B10473" s="5">
        <v>0.48327546296317497</v>
      </c>
      <c r="C10473">
        <v>21122041</v>
      </c>
      <c r="D10473">
        <v>21112041</v>
      </c>
      <c r="E10473" t="s">
        <v>14</v>
      </c>
      <c r="F10473" t="s">
        <v>12</v>
      </c>
      <c r="G10473">
        <v>0</v>
      </c>
      <c r="H10473">
        <v>0</v>
      </c>
      <c r="I10473">
        <v>0</v>
      </c>
      <c r="J10473">
        <v>1</v>
      </c>
    </row>
    <row r="10474" spans="1:10">
      <c r="A10474" s="4">
        <v>40626</v>
      </c>
      <c r="B10474" s="5">
        <v>0.48328703703724901</v>
      </c>
      <c r="C10474">
        <v>21122041</v>
      </c>
      <c r="D10474">
        <v>21112041</v>
      </c>
      <c r="E10474" t="s">
        <v>14</v>
      </c>
      <c r="F10474" t="s">
        <v>12</v>
      </c>
      <c r="G10474">
        <v>0</v>
      </c>
      <c r="H10474">
        <v>0</v>
      </c>
      <c r="I10474">
        <v>0</v>
      </c>
      <c r="J10474">
        <v>1</v>
      </c>
    </row>
    <row r="10475" spans="1:10">
      <c r="A10475" s="4">
        <v>40626</v>
      </c>
      <c r="B10475" s="5">
        <v>0.48329861111132399</v>
      </c>
      <c r="C10475">
        <v>21122041</v>
      </c>
      <c r="D10475">
        <v>21112041</v>
      </c>
      <c r="E10475" t="s">
        <v>14</v>
      </c>
      <c r="F10475" t="s">
        <v>12</v>
      </c>
      <c r="G10475">
        <v>0</v>
      </c>
      <c r="H10475">
        <v>0</v>
      </c>
      <c r="I10475">
        <v>0</v>
      </c>
      <c r="J10475">
        <v>1</v>
      </c>
    </row>
    <row r="10476" spans="1:10">
      <c r="A10476" s="4">
        <v>40626</v>
      </c>
      <c r="B10476" s="5">
        <v>0.48331018518539798</v>
      </c>
      <c r="C10476">
        <v>21122041</v>
      </c>
      <c r="D10476">
        <v>21112041</v>
      </c>
      <c r="E10476" t="s">
        <v>14</v>
      </c>
      <c r="F10476" t="s">
        <v>12</v>
      </c>
      <c r="G10476">
        <v>0</v>
      </c>
      <c r="H10476">
        <v>0</v>
      </c>
      <c r="I10476">
        <v>0</v>
      </c>
      <c r="J10476">
        <v>1</v>
      </c>
    </row>
    <row r="10477" spans="1:10">
      <c r="A10477" s="4">
        <v>40626</v>
      </c>
      <c r="B10477" s="5">
        <v>0.48332175925947202</v>
      </c>
      <c r="C10477">
        <v>21122041</v>
      </c>
      <c r="D10477">
        <v>21112041</v>
      </c>
      <c r="E10477" t="s">
        <v>14</v>
      </c>
      <c r="F10477" t="s">
        <v>12</v>
      </c>
      <c r="G10477">
        <v>0</v>
      </c>
      <c r="H10477">
        <v>0</v>
      </c>
      <c r="I10477">
        <v>0</v>
      </c>
      <c r="J10477">
        <v>1</v>
      </c>
    </row>
    <row r="10478" spans="1:10">
      <c r="A10478" s="4">
        <v>40626</v>
      </c>
      <c r="B10478" s="5">
        <v>0.483333333333546</v>
      </c>
      <c r="C10478">
        <v>21122041</v>
      </c>
      <c r="D10478">
        <v>21112041</v>
      </c>
      <c r="E10478" t="s">
        <v>14</v>
      </c>
      <c r="F10478" t="s">
        <v>12</v>
      </c>
      <c r="G10478">
        <v>0</v>
      </c>
      <c r="H10478">
        <v>0</v>
      </c>
      <c r="I10478">
        <v>0</v>
      </c>
      <c r="J10478">
        <v>1</v>
      </c>
    </row>
    <row r="10479" spans="1:10">
      <c r="A10479" s="4">
        <v>40626</v>
      </c>
      <c r="B10479" s="5">
        <v>0.48334490740761998</v>
      </c>
      <c r="C10479">
        <v>21122041</v>
      </c>
      <c r="D10479">
        <v>21112041</v>
      </c>
      <c r="E10479" t="s">
        <v>14</v>
      </c>
      <c r="F10479" t="s">
        <v>12</v>
      </c>
      <c r="G10479">
        <v>0</v>
      </c>
      <c r="H10479">
        <v>0</v>
      </c>
      <c r="I10479">
        <v>0</v>
      </c>
      <c r="J10479">
        <v>1</v>
      </c>
    </row>
    <row r="10480" spans="1:10">
      <c r="A10480" s="4">
        <v>40626</v>
      </c>
      <c r="B10480" s="5">
        <v>0.48335648148169402</v>
      </c>
      <c r="C10480">
        <v>21122041</v>
      </c>
      <c r="D10480">
        <v>21112041</v>
      </c>
      <c r="E10480" t="s">
        <v>14</v>
      </c>
      <c r="F10480" t="s">
        <v>12</v>
      </c>
      <c r="G10480">
        <v>0</v>
      </c>
      <c r="H10480">
        <v>0</v>
      </c>
      <c r="I10480">
        <v>0</v>
      </c>
      <c r="J10480">
        <v>1</v>
      </c>
    </row>
    <row r="10481" spans="1:10">
      <c r="A10481" s="4">
        <v>40626</v>
      </c>
      <c r="B10481" s="5">
        <v>0.48336805555576801</v>
      </c>
      <c r="C10481">
        <v>21122041</v>
      </c>
      <c r="D10481">
        <v>21112041</v>
      </c>
      <c r="E10481" t="s">
        <v>14</v>
      </c>
      <c r="F10481" t="s">
        <v>12</v>
      </c>
      <c r="G10481">
        <v>0</v>
      </c>
      <c r="H10481">
        <v>0</v>
      </c>
      <c r="I10481">
        <v>0</v>
      </c>
      <c r="J10481">
        <v>1</v>
      </c>
    </row>
    <row r="10482" spans="1:10">
      <c r="A10482" s="4">
        <v>40626</v>
      </c>
      <c r="B10482" s="5">
        <v>0.48337962962984199</v>
      </c>
      <c r="C10482">
        <v>21122041</v>
      </c>
      <c r="D10482">
        <v>21112041</v>
      </c>
      <c r="E10482" t="s">
        <v>14</v>
      </c>
      <c r="F10482" t="s">
        <v>12</v>
      </c>
      <c r="G10482">
        <v>0</v>
      </c>
      <c r="H10482">
        <v>0</v>
      </c>
      <c r="I10482">
        <v>0</v>
      </c>
      <c r="J10482">
        <v>1</v>
      </c>
    </row>
    <row r="10483" spans="1:10">
      <c r="A10483" s="4">
        <v>40626</v>
      </c>
      <c r="B10483" s="5">
        <v>0.48339120370391597</v>
      </c>
      <c r="C10483">
        <v>21122041</v>
      </c>
      <c r="D10483">
        <v>21112041</v>
      </c>
      <c r="E10483" t="s">
        <v>14</v>
      </c>
      <c r="F10483" t="s">
        <v>12</v>
      </c>
      <c r="G10483">
        <v>0</v>
      </c>
      <c r="H10483">
        <v>0</v>
      </c>
      <c r="I10483">
        <v>0</v>
      </c>
      <c r="J10483">
        <v>1</v>
      </c>
    </row>
    <row r="10484" spans="1:10">
      <c r="A10484" s="4">
        <v>40626</v>
      </c>
      <c r="B10484" s="5">
        <v>0.48340277777799001</v>
      </c>
      <c r="C10484">
        <v>21122041</v>
      </c>
      <c r="D10484">
        <v>21112041</v>
      </c>
      <c r="E10484" t="s">
        <v>14</v>
      </c>
      <c r="F10484" t="s">
        <v>12</v>
      </c>
      <c r="G10484">
        <v>0</v>
      </c>
      <c r="H10484">
        <v>0</v>
      </c>
      <c r="I10484">
        <v>0</v>
      </c>
      <c r="J10484">
        <v>1</v>
      </c>
    </row>
    <row r="10485" spans="1:10">
      <c r="A10485" s="4">
        <v>40626</v>
      </c>
      <c r="B10485" s="5">
        <v>0.48341435185206399</v>
      </c>
      <c r="C10485">
        <v>21122041</v>
      </c>
      <c r="D10485">
        <v>21112041</v>
      </c>
      <c r="E10485" t="s">
        <v>14</v>
      </c>
      <c r="F10485" t="s">
        <v>12</v>
      </c>
      <c r="G10485">
        <v>0</v>
      </c>
      <c r="H10485">
        <v>0</v>
      </c>
      <c r="I10485">
        <v>0</v>
      </c>
      <c r="J10485">
        <v>1</v>
      </c>
    </row>
    <row r="10486" spans="1:10">
      <c r="A10486" s="4">
        <v>40626</v>
      </c>
      <c r="B10486" s="5">
        <v>0.48342592592613898</v>
      </c>
      <c r="C10486">
        <v>21122041</v>
      </c>
      <c r="D10486">
        <v>21112041</v>
      </c>
      <c r="E10486" t="s">
        <v>14</v>
      </c>
      <c r="F10486" t="s">
        <v>12</v>
      </c>
      <c r="G10486">
        <v>0</v>
      </c>
      <c r="H10486">
        <v>0</v>
      </c>
      <c r="I10486">
        <v>0</v>
      </c>
      <c r="J10486">
        <v>1</v>
      </c>
    </row>
    <row r="10487" spans="1:10">
      <c r="A10487" s="4">
        <v>40626</v>
      </c>
      <c r="B10487" s="5">
        <v>0.48343750000021302</v>
      </c>
      <c r="C10487">
        <v>21122041</v>
      </c>
      <c r="D10487">
        <v>21112041</v>
      </c>
      <c r="E10487" t="s">
        <v>14</v>
      </c>
      <c r="F10487" t="s">
        <v>12</v>
      </c>
      <c r="G10487">
        <v>0</v>
      </c>
      <c r="H10487">
        <v>0</v>
      </c>
      <c r="I10487">
        <v>0</v>
      </c>
      <c r="J10487">
        <v>1</v>
      </c>
    </row>
    <row r="10488" spans="1:10">
      <c r="A10488" s="4">
        <v>40626</v>
      </c>
      <c r="B10488" s="5">
        <v>0.483449074074287</v>
      </c>
      <c r="C10488">
        <v>21122041</v>
      </c>
      <c r="D10488">
        <v>21112041</v>
      </c>
      <c r="E10488" t="s">
        <v>14</v>
      </c>
      <c r="F10488" t="s">
        <v>12</v>
      </c>
      <c r="G10488">
        <v>0</v>
      </c>
      <c r="H10488">
        <v>0</v>
      </c>
      <c r="I10488">
        <v>0</v>
      </c>
      <c r="J10488">
        <v>1</v>
      </c>
    </row>
    <row r="10489" spans="1:10">
      <c r="A10489" s="4">
        <v>40626</v>
      </c>
      <c r="B10489" s="5">
        <v>0.48346064814836098</v>
      </c>
      <c r="C10489">
        <v>21122041</v>
      </c>
      <c r="D10489">
        <v>21112041</v>
      </c>
      <c r="E10489" t="s">
        <v>14</v>
      </c>
      <c r="F10489" t="s">
        <v>12</v>
      </c>
      <c r="G10489">
        <v>0</v>
      </c>
      <c r="H10489">
        <v>0</v>
      </c>
      <c r="I10489">
        <v>0</v>
      </c>
      <c r="J10489">
        <v>1</v>
      </c>
    </row>
    <row r="10490" spans="1:10">
      <c r="A10490" s="4">
        <v>40626</v>
      </c>
      <c r="B10490" s="5">
        <v>0.48347222222243502</v>
      </c>
      <c r="C10490">
        <v>21122041</v>
      </c>
      <c r="D10490">
        <v>21112041</v>
      </c>
      <c r="E10490" t="s">
        <v>14</v>
      </c>
      <c r="F10490" t="s">
        <v>12</v>
      </c>
      <c r="G10490">
        <v>0</v>
      </c>
      <c r="H10490">
        <v>0</v>
      </c>
      <c r="I10490">
        <v>0</v>
      </c>
      <c r="J10490">
        <v>1</v>
      </c>
    </row>
    <row r="10491" spans="1:10">
      <c r="A10491" s="4">
        <v>40626</v>
      </c>
      <c r="B10491" s="5">
        <v>0.48348379629650901</v>
      </c>
      <c r="C10491">
        <v>21122041</v>
      </c>
      <c r="D10491">
        <v>21112041</v>
      </c>
      <c r="E10491" t="s">
        <v>14</v>
      </c>
      <c r="F10491" t="s">
        <v>12</v>
      </c>
      <c r="G10491">
        <v>0</v>
      </c>
      <c r="H10491">
        <v>0</v>
      </c>
      <c r="I10491">
        <v>0</v>
      </c>
      <c r="J10491">
        <v>1</v>
      </c>
    </row>
    <row r="10492" spans="1:10">
      <c r="A10492" s="4">
        <v>40626</v>
      </c>
      <c r="B10492" s="5">
        <v>0.48349537037058299</v>
      </c>
      <c r="C10492">
        <v>21122041</v>
      </c>
      <c r="D10492">
        <v>21112041</v>
      </c>
      <c r="E10492" t="s">
        <v>14</v>
      </c>
      <c r="F10492" t="s">
        <v>12</v>
      </c>
      <c r="G10492">
        <v>0</v>
      </c>
      <c r="H10492">
        <v>0</v>
      </c>
      <c r="I10492">
        <v>0</v>
      </c>
      <c r="J10492">
        <v>1</v>
      </c>
    </row>
    <row r="10493" spans="1:10">
      <c r="A10493" s="4">
        <v>40626</v>
      </c>
      <c r="B10493" s="5">
        <v>0.48350694444465703</v>
      </c>
      <c r="C10493">
        <v>21122041</v>
      </c>
      <c r="D10493">
        <v>21112041</v>
      </c>
      <c r="E10493" t="s">
        <v>14</v>
      </c>
      <c r="F10493" t="s">
        <v>12</v>
      </c>
      <c r="G10493">
        <v>0</v>
      </c>
      <c r="H10493">
        <v>0</v>
      </c>
      <c r="I10493">
        <v>0</v>
      </c>
      <c r="J10493">
        <v>1</v>
      </c>
    </row>
    <row r="10494" spans="1:10">
      <c r="A10494" s="4">
        <v>40626</v>
      </c>
      <c r="B10494" s="5">
        <v>0.48351851851873101</v>
      </c>
      <c r="C10494">
        <v>21122041</v>
      </c>
      <c r="D10494">
        <v>21112041</v>
      </c>
      <c r="E10494" t="s">
        <v>14</v>
      </c>
      <c r="F10494" t="s">
        <v>12</v>
      </c>
      <c r="G10494">
        <v>0</v>
      </c>
      <c r="H10494">
        <v>0</v>
      </c>
      <c r="I10494">
        <v>0</v>
      </c>
      <c r="J10494">
        <v>1</v>
      </c>
    </row>
    <row r="10495" spans="1:10">
      <c r="A10495" s="4">
        <v>40626</v>
      </c>
      <c r="B10495" s="5">
        <v>0.48353009259280499</v>
      </c>
      <c r="C10495">
        <v>21122041</v>
      </c>
      <c r="D10495">
        <v>21112041</v>
      </c>
      <c r="E10495" t="s">
        <v>14</v>
      </c>
      <c r="F10495" t="s">
        <v>12</v>
      </c>
      <c r="G10495">
        <v>0</v>
      </c>
      <c r="H10495">
        <v>0</v>
      </c>
      <c r="I10495">
        <v>0</v>
      </c>
      <c r="J10495">
        <v>1</v>
      </c>
    </row>
    <row r="10496" spans="1:10">
      <c r="A10496" s="4">
        <v>40626</v>
      </c>
      <c r="B10496" s="5">
        <v>0.48354166666687898</v>
      </c>
      <c r="C10496">
        <v>21122041</v>
      </c>
      <c r="D10496">
        <v>21112041</v>
      </c>
      <c r="E10496" t="s">
        <v>14</v>
      </c>
      <c r="F10496" t="s">
        <v>12</v>
      </c>
      <c r="G10496">
        <v>0</v>
      </c>
      <c r="H10496">
        <v>0</v>
      </c>
      <c r="I10496">
        <v>0</v>
      </c>
      <c r="J10496">
        <v>1</v>
      </c>
    </row>
    <row r="10497" spans="1:10">
      <c r="A10497" s="4">
        <v>40626</v>
      </c>
      <c r="B10497" s="5">
        <v>0.48355324074095402</v>
      </c>
      <c r="C10497">
        <v>21122041</v>
      </c>
      <c r="D10497">
        <v>21112041</v>
      </c>
      <c r="E10497" t="s">
        <v>14</v>
      </c>
      <c r="F10497" t="s">
        <v>12</v>
      </c>
      <c r="G10497">
        <v>0</v>
      </c>
      <c r="H10497">
        <v>0</v>
      </c>
      <c r="I10497">
        <v>0</v>
      </c>
      <c r="J10497">
        <v>1</v>
      </c>
    </row>
    <row r="10498" spans="1:10">
      <c r="A10498" s="4">
        <v>40626</v>
      </c>
      <c r="B10498" s="5">
        <v>0.483564814815028</v>
      </c>
      <c r="C10498">
        <v>21122041</v>
      </c>
      <c r="D10498">
        <v>21112041</v>
      </c>
      <c r="E10498" t="s">
        <v>14</v>
      </c>
      <c r="F10498" t="s">
        <v>12</v>
      </c>
      <c r="G10498">
        <v>0</v>
      </c>
      <c r="H10498">
        <v>0</v>
      </c>
      <c r="I10498">
        <v>0</v>
      </c>
      <c r="J10498">
        <v>1</v>
      </c>
    </row>
    <row r="10499" spans="1:10">
      <c r="A10499" s="4">
        <v>40626</v>
      </c>
      <c r="B10499" s="5">
        <v>0.48357638888910198</v>
      </c>
      <c r="C10499">
        <v>21122041</v>
      </c>
      <c r="D10499">
        <v>21112041</v>
      </c>
      <c r="E10499" t="s">
        <v>14</v>
      </c>
      <c r="F10499" t="s">
        <v>12</v>
      </c>
      <c r="G10499">
        <v>0</v>
      </c>
      <c r="H10499">
        <v>0</v>
      </c>
      <c r="I10499">
        <v>0</v>
      </c>
      <c r="J10499">
        <v>1</v>
      </c>
    </row>
    <row r="10500" spans="1:10">
      <c r="A10500" s="4">
        <v>40626</v>
      </c>
      <c r="B10500" s="5">
        <v>0.48358796296317602</v>
      </c>
      <c r="C10500">
        <v>21122041</v>
      </c>
      <c r="D10500">
        <v>21112041</v>
      </c>
      <c r="E10500" t="s">
        <v>14</v>
      </c>
      <c r="F10500" t="s">
        <v>12</v>
      </c>
      <c r="G10500">
        <v>0</v>
      </c>
      <c r="H10500">
        <v>0</v>
      </c>
      <c r="I10500">
        <v>0</v>
      </c>
      <c r="J10500">
        <v>1</v>
      </c>
    </row>
    <row r="10501" spans="1:10">
      <c r="A10501" s="4">
        <v>40626</v>
      </c>
      <c r="B10501" s="5">
        <v>0.48359953703725</v>
      </c>
      <c r="C10501">
        <v>21122041</v>
      </c>
      <c r="D10501">
        <v>21112041</v>
      </c>
      <c r="E10501" t="s">
        <v>14</v>
      </c>
      <c r="F10501" t="s">
        <v>12</v>
      </c>
      <c r="G10501">
        <v>0</v>
      </c>
      <c r="H10501">
        <v>0</v>
      </c>
      <c r="I10501">
        <v>0</v>
      </c>
      <c r="J10501">
        <v>1</v>
      </c>
    </row>
    <row r="10502" spans="1:10">
      <c r="A10502" s="4">
        <v>40626</v>
      </c>
      <c r="B10502" s="5">
        <v>0.48361111111132399</v>
      </c>
      <c r="C10502">
        <v>21122041</v>
      </c>
      <c r="D10502">
        <v>21112041</v>
      </c>
      <c r="E10502" t="s">
        <v>14</v>
      </c>
      <c r="F10502" t="s">
        <v>12</v>
      </c>
      <c r="G10502">
        <v>0</v>
      </c>
      <c r="H10502">
        <v>0</v>
      </c>
      <c r="I10502">
        <v>0</v>
      </c>
      <c r="J10502">
        <v>1</v>
      </c>
    </row>
    <row r="10503" spans="1:10">
      <c r="A10503" s="4">
        <v>40626</v>
      </c>
      <c r="B10503" s="5">
        <v>0.48362268518539803</v>
      </c>
      <c r="C10503">
        <v>21122041</v>
      </c>
      <c r="D10503">
        <v>21112041</v>
      </c>
      <c r="E10503" t="s">
        <v>14</v>
      </c>
      <c r="F10503" t="s">
        <v>12</v>
      </c>
      <c r="G10503">
        <v>0</v>
      </c>
      <c r="H10503">
        <v>0</v>
      </c>
      <c r="I10503">
        <v>0</v>
      </c>
      <c r="J10503">
        <v>1</v>
      </c>
    </row>
    <row r="10504" spans="1:10">
      <c r="A10504" s="4">
        <v>40626</v>
      </c>
      <c r="B10504" s="5">
        <v>0.48363425925947201</v>
      </c>
      <c r="C10504">
        <v>21122041</v>
      </c>
      <c r="D10504">
        <v>21112041</v>
      </c>
      <c r="E10504" t="s">
        <v>14</v>
      </c>
      <c r="F10504" t="s">
        <v>12</v>
      </c>
      <c r="G10504">
        <v>0</v>
      </c>
      <c r="H10504">
        <v>0</v>
      </c>
      <c r="I10504">
        <v>0</v>
      </c>
      <c r="J10504">
        <v>1</v>
      </c>
    </row>
    <row r="10505" spans="1:10">
      <c r="A10505" s="4">
        <v>40626</v>
      </c>
      <c r="B10505" s="5">
        <v>0.48364583333354599</v>
      </c>
      <c r="C10505">
        <v>21122041</v>
      </c>
      <c r="D10505">
        <v>21112041</v>
      </c>
      <c r="E10505" t="s">
        <v>14</v>
      </c>
      <c r="F10505" t="s">
        <v>12</v>
      </c>
      <c r="G10505">
        <v>0</v>
      </c>
      <c r="H10505">
        <v>0</v>
      </c>
      <c r="I10505">
        <v>0</v>
      </c>
      <c r="J10505">
        <v>1</v>
      </c>
    </row>
    <row r="10506" spans="1:10">
      <c r="A10506" s="4">
        <v>40626</v>
      </c>
      <c r="B10506" s="5">
        <v>0.48365740740761998</v>
      </c>
      <c r="C10506">
        <v>21122041</v>
      </c>
      <c r="D10506">
        <v>21112041</v>
      </c>
      <c r="E10506" t="s">
        <v>14</v>
      </c>
      <c r="F10506" t="s">
        <v>12</v>
      </c>
      <c r="G10506">
        <v>0</v>
      </c>
      <c r="H10506">
        <v>0</v>
      </c>
      <c r="I10506">
        <v>0</v>
      </c>
      <c r="J10506">
        <v>1</v>
      </c>
    </row>
    <row r="10507" spans="1:10">
      <c r="A10507" s="4">
        <v>40626</v>
      </c>
      <c r="B10507" s="5">
        <v>0.48366898148169502</v>
      </c>
      <c r="C10507">
        <v>21122041</v>
      </c>
      <c r="D10507">
        <v>21112041</v>
      </c>
      <c r="E10507" t="s">
        <v>14</v>
      </c>
      <c r="F10507" t="s">
        <v>12</v>
      </c>
      <c r="G10507">
        <v>0</v>
      </c>
      <c r="H10507">
        <v>0</v>
      </c>
      <c r="I10507">
        <v>0</v>
      </c>
      <c r="J10507">
        <v>1</v>
      </c>
    </row>
    <row r="10508" spans="1:10">
      <c r="A10508" s="4">
        <v>40626</v>
      </c>
      <c r="B10508" s="5">
        <v>0.483680555555769</v>
      </c>
      <c r="C10508">
        <v>21122041</v>
      </c>
      <c r="D10508">
        <v>21112041</v>
      </c>
      <c r="E10508" t="s">
        <v>14</v>
      </c>
      <c r="F10508" t="s">
        <v>12</v>
      </c>
      <c r="G10508">
        <v>0</v>
      </c>
      <c r="H10508">
        <v>0</v>
      </c>
      <c r="I10508">
        <v>0</v>
      </c>
      <c r="J10508">
        <v>1</v>
      </c>
    </row>
    <row r="10509" spans="1:10">
      <c r="A10509" s="4">
        <v>40626</v>
      </c>
      <c r="B10509" s="5">
        <v>0.48369212962984298</v>
      </c>
      <c r="C10509">
        <v>21122041</v>
      </c>
      <c r="D10509">
        <v>21112041</v>
      </c>
      <c r="E10509" t="s">
        <v>14</v>
      </c>
      <c r="F10509" t="s">
        <v>12</v>
      </c>
      <c r="G10509">
        <v>0</v>
      </c>
      <c r="H10509">
        <v>0</v>
      </c>
      <c r="I10509">
        <v>0</v>
      </c>
      <c r="J10509">
        <v>1</v>
      </c>
    </row>
    <row r="10510" spans="1:10">
      <c r="A10510" s="4">
        <v>40626</v>
      </c>
      <c r="B10510" s="5">
        <v>0.48370370370391702</v>
      </c>
      <c r="C10510">
        <v>21122041</v>
      </c>
      <c r="D10510">
        <v>21112041</v>
      </c>
      <c r="E10510" t="s">
        <v>14</v>
      </c>
      <c r="F10510" t="s">
        <v>12</v>
      </c>
      <c r="G10510">
        <v>0</v>
      </c>
      <c r="H10510">
        <v>0</v>
      </c>
      <c r="I10510">
        <v>0</v>
      </c>
      <c r="J10510">
        <v>1</v>
      </c>
    </row>
    <row r="10511" spans="1:10">
      <c r="A10511" s="4">
        <v>40626</v>
      </c>
      <c r="B10511" s="5">
        <v>0.483715277777991</v>
      </c>
      <c r="C10511">
        <v>21122041</v>
      </c>
      <c r="D10511">
        <v>21112041</v>
      </c>
      <c r="E10511" t="s">
        <v>14</v>
      </c>
      <c r="F10511" t="s">
        <v>12</v>
      </c>
      <c r="G10511">
        <v>0</v>
      </c>
      <c r="H10511">
        <v>0</v>
      </c>
      <c r="I10511">
        <v>0</v>
      </c>
      <c r="J10511">
        <v>1</v>
      </c>
    </row>
    <row r="10512" spans="1:10">
      <c r="A10512" s="4">
        <v>40626</v>
      </c>
      <c r="B10512" s="5">
        <v>0.48372685185206499</v>
      </c>
      <c r="C10512">
        <v>21122041</v>
      </c>
      <c r="D10512">
        <v>21112041</v>
      </c>
      <c r="E10512" t="s">
        <v>14</v>
      </c>
      <c r="F10512" t="s">
        <v>12</v>
      </c>
      <c r="G10512">
        <v>0</v>
      </c>
      <c r="H10512">
        <v>0</v>
      </c>
      <c r="I10512">
        <v>0</v>
      </c>
      <c r="J10512">
        <v>1</v>
      </c>
    </row>
    <row r="10513" spans="1:10">
      <c r="A10513" s="4">
        <v>40626</v>
      </c>
      <c r="B10513" s="5">
        <v>0.48373842592613903</v>
      </c>
      <c r="C10513">
        <v>21122041</v>
      </c>
      <c r="D10513">
        <v>21112041</v>
      </c>
      <c r="E10513" t="s">
        <v>14</v>
      </c>
      <c r="F10513" t="s">
        <v>12</v>
      </c>
      <c r="G10513">
        <v>0</v>
      </c>
      <c r="H10513">
        <v>0</v>
      </c>
      <c r="I10513">
        <v>0</v>
      </c>
      <c r="J10513">
        <v>1</v>
      </c>
    </row>
    <row r="10514" spans="1:10">
      <c r="A10514" s="4">
        <v>40626</v>
      </c>
      <c r="B10514" s="5">
        <v>0.48375000000021301</v>
      </c>
      <c r="C10514">
        <v>21122041</v>
      </c>
      <c r="D10514">
        <v>21112041</v>
      </c>
      <c r="E10514" t="s">
        <v>14</v>
      </c>
      <c r="F10514" t="s">
        <v>12</v>
      </c>
      <c r="G10514">
        <v>0</v>
      </c>
      <c r="H10514">
        <v>0</v>
      </c>
      <c r="I10514">
        <v>0</v>
      </c>
      <c r="J10514">
        <v>1</v>
      </c>
    </row>
    <row r="10515" spans="1:10">
      <c r="A10515" s="4">
        <v>40626</v>
      </c>
      <c r="B10515" s="5">
        <v>0.48376157407428699</v>
      </c>
      <c r="C10515">
        <v>21122041</v>
      </c>
      <c r="D10515">
        <v>21112041</v>
      </c>
      <c r="E10515" t="s">
        <v>14</v>
      </c>
      <c r="F10515" t="s">
        <v>12</v>
      </c>
      <c r="G10515">
        <v>0</v>
      </c>
      <c r="H10515">
        <v>0</v>
      </c>
      <c r="I10515">
        <v>0</v>
      </c>
      <c r="J10515">
        <v>1</v>
      </c>
    </row>
    <row r="10516" spans="1:10">
      <c r="A10516" s="4">
        <v>40626</v>
      </c>
      <c r="B10516" s="5">
        <v>0.48377314814836098</v>
      </c>
      <c r="C10516">
        <v>21122041</v>
      </c>
      <c r="D10516">
        <v>21112041</v>
      </c>
      <c r="E10516" t="s">
        <v>14</v>
      </c>
      <c r="F10516" t="s">
        <v>12</v>
      </c>
      <c r="G10516">
        <v>0</v>
      </c>
      <c r="H10516">
        <v>0</v>
      </c>
      <c r="I10516">
        <v>0</v>
      </c>
      <c r="J10516">
        <v>1</v>
      </c>
    </row>
    <row r="10517" spans="1:10">
      <c r="A10517" s="4">
        <v>40626</v>
      </c>
      <c r="B10517" s="5">
        <v>0.48378472222243502</v>
      </c>
      <c r="C10517">
        <v>21122041</v>
      </c>
      <c r="D10517">
        <v>21112041</v>
      </c>
      <c r="E10517" t="s">
        <v>14</v>
      </c>
      <c r="F10517" t="s">
        <v>12</v>
      </c>
      <c r="G10517">
        <v>0</v>
      </c>
      <c r="H10517">
        <v>0</v>
      </c>
      <c r="I10517">
        <v>0</v>
      </c>
      <c r="J10517">
        <v>1</v>
      </c>
    </row>
    <row r="10518" spans="1:10">
      <c r="A10518" s="4">
        <v>40626</v>
      </c>
      <c r="B10518" s="5">
        <v>0.48379629629651</v>
      </c>
      <c r="C10518">
        <v>21122041</v>
      </c>
      <c r="D10518">
        <v>21112041</v>
      </c>
      <c r="E10518" t="s">
        <v>14</v>
      </c>
      <c r="F10518" t="s">
        <v>12</v>
      </c>
      <c r="G10518">
        <v>0</v>
      </c>
      <c r="H10518">
        <v>0</v>
      </c>
      <c r="I10518">
        <v>0</v>
      </c>
      <c r="J10518">
        <v>1</v>
      </c>
    </row>
    <row r="10519" spans="1:10">
      <c r="A10519" s="4">
        <v>40626</v>
      </c>
      <c r="B10519" s="5">
        <v>0.48380787037058398</v>
      </c>
      <c r="C10519">
        <v>21122041</v>
      </c>
      <c r="D10519">
        <v>21112041</v>
      </c>
      <c r="E10519" t="s">
        <v>14</v>
      </c>
      <c r="F10519" t="s">
        <v>12</v>
      </c>
      <c r="G10519">
        <v>0</v>
      </c>
      <c r="H10519">
        <v>0</v>
      </c>
      <c r="I10519">
        <v>0</v>
      </c>
      <c r="J10519">
        <v>1</v>
      </c>
    </row>
    <row r="10520" spans="1:10">
      <c r="A10520" s="4">
        <v>40626</v>
      </c>
      <c r="B10520" s="5">
        <v>0.48381944444465802</v>
      </c>
      <c r="C10520">
        <v>21122041</v>
      </c>
      <c r="D10520">
        <v>21112041</v>
      </c>
      <c r="E10520" t="s">
        <v>14</v>
      </c>
      <c r="F10520" t="s">
        <v>12</v>
      </c>
      <c r="G10520">
        <v>0</v>
      </c>
      <c r="H10520">
        <v>0</v>
      </c>
      <c r="I10520">
        <v>0</v>
      </c>
      <c r="J10520">
        <v>1</v>
      </c>
    </row>
    <row r="10521" spans="1:10">
      <c r="A10521" s="4">
        <v>40626</v>
      </c>
      <c r="B10521" s="5">
        <v>0.483831018518732</v>
      </c>
      <c r="C10521">
        <v>21122041</v>
      </c>
      <c r="D10521">
        <v>21112041</v>
      </c>
      <c r="E10521" t="s">
        <v>14</v>
      </c>
      <c r="F10521" t="s">
        <v>12</v>
      </c>
      <c r="G10521">
        <v>0</v>
      </c>
      <c r="H10521">
        <v>0</v>
      </c>
      <c r="I10521">
        <v>0</v>
      </c>
      <c r="J10521">
        <v>1</v>
      </c>
    </row>
    <row r="10522" spans="1:10">
      <c r="A10522" s="4">
        <v>40626</v>
      </c>
      <c r="B10522" s="5">
        <v>0.48384259259280599</v>
      </c>
      <c r="C10522">
        <v>21122041</v>
      </c>
      <c r="D10522">
        <v>21112041</v>
      </c>
      <c r="E10522" t="s">
        <v>14</v>
      </c>
      <c r="F10522" t="s">
        <v>12</v>
      </c>
      <c r="G10522">
        <v>0</v>
      </c>
      <c r="H10522">
        <v>0</v>
      </c>
      <c r="I10522">
        <v>0</v>
      </c>
      <c r="J10522">
        <v>1</v>
      </c>
    </row>
    <row r="10523" spans="1:10">
      <c r="A10523" s="4">
        <v>40626</v>
      </c>
      <c r="B10523" s="5">
        <v>0.48385416666688003</v>
      </c>
      <c r="C10523">
        <v>21122041</v>
      </c>
      <c r="D10523">
        <v>21112041</v>
      </c>
      <c r="E10523" t="s">
        <v>14</v>
      </c>
      <c r="F10523" t="s">
        <v>12</v>
      </c>
      <c r="G10523">
        <v>0</v>
      </c>
      <c r="H10523">
        <v>0</v>
      </c>
      <c r="I10523">
        <v>0</v>
      </c>
      <c r="J10523">
        <v>1</v>
      </c>
    </row>
    <row r="10524" spans="1:10">
      <c r="A10524" s="4">
        <v>40626</v>
      </c>
      <c r="B10524" s="5">
        <v>0.48386574074095401</v>
      </c>
      <c r="C10524">
        <v>21122041</v>
      </c>
      <c r="D10524">
        <v>21112041</v>
      </c>
      <c r="E10524" t="s">
        <v>14</v>
      </c>
      <c r="F10524" t="s">
        <v>12</v>
      </c>
      <c r="G10524">
        <v>0</v>
      </c>
      <c r="H10524">
        <v>0</v>
      </c>
      <c r="I10524">
        <v>0</v>
      </c>
      <c r="J10524">
        <v>1</v>
      </c>
    </row>
    <row r="10525" spans="1:10">
      <c r="A10525" s="4">
        <v>40626</v>
      </c>
      <c r="B10525" s="5">
        <v>0.48387731481502799</v>
      </c>
      <c r="C10525">
        <v>21122041</v>
      </c>
      <c r="D10525">
        <v>21112041</v>
      </c>
      <c r="E10525" t="s">
        <v>14</v>
      </c>
      <c r="F10525" t="s">
        <v>12</v>
      </c>
      <c r="G10525">
        <v>0</v>
      </c>
      <c r="H10525">
        <v>0</v>
      </c>
      <c r="I10525">
        <v>0</v>
      </c>
      <c r="J10525">
        <v>1</v>
      </c>
    </row>
    <row r="10526" spans="1:10">
      <c r="A10526" s="4">
        <v>40626</v>
      </c>
      <c r="B10526" s="5">
        <v>0.48388888888910198</v>
      </c>
      <c r="C10526">
        <v>21122041</v>
      </c>
      <c r="D10526">
        <v>21112041</v>
      </c>
      <c r="E10526" t="s">
        <v>14</v>
      </c>
      <c r="F10526" t="s">
        <v>12</v>
      </c>
      <c r="G10526">
        <v>0</v>
      </c>
      <c r="H10526">
        <v>0</v>
      </c>
      <c r="I10526">
        <v>0</v>
      </c>
      <c r="J10526">
        <v>1</v>
      </c>
    </row>
    <row r="10527" spans="1:10">
      <c r="A10527" s="4">
        <v>40626</v>
      </c>
      <c r="B10527" s="5">
        <v>0.48390046296317601</v>
      </c>
      <c r="C10527">
        <v>21122041</v>
      </c>
      <c r="D10527">
        <v>21112041</v>
      </c>
      <c r="E10527" t="s">
        <v>14</v>
      </c>
      <c r="F10527" t="s">
        <v>12</v>
      </c>
      <c r="G10527">
        <v>0</v>
      </c>
      <c r="H10527">
        <v>0</v>
      </c>
      <c r="I10527">
        <v>0</v>
      </c>
      <c r="J10527">
        <v>1</v>
      </c>
    </row>
    <row r="10528" spans="1:10">
      <c r="A10528" s="4">
        <v>40626</v>
      </c>
      <c r="B10528" s="5">
        <v>0.483912037037251</v>
      </c>
      <c r="C10528">
        <v>21122041</v>
      </c>
      <c r="D10528">
        <v>21112041</v>
      </c>
      <c r="E10528" t="s">
        <v>14</v>
      </c>
      <c r="F10528" t="s">
        <v>12</v>
      </c>
      <c r="G10528">
        <v>0</v>
      </c>
      <c r="H10528">
        <v>0</v>
      </c>
      <c r="I10528">
        <v>0</v>
      </c>
      <c r="J10528">
        <v>1</v>
      </c>
    </row>
    <row r="10529" spans="1:10">
      <c r="A10529" s="4">
        <v>40626</v>
      </c>
      <c r="B10529" s="5">
        <v>0.48392361111132498</v>
      </c>
      <c r="C10529">
        <v>21122041</v>
      </c>
      <c r="D10529">
        <v>21112041</v>
      </c>
      <c r="E10529" t="s">
        <v>14</v>
      </c>
      <c r="F10529" t="s">
        <v>12</v>
      </c>
      <c r="G10529">
        <v>0</v>
      </c>
      <c r="H10529">
        <v>0</v>
      </c>
      <c r="I10529">
        <v>0</v>
      </c>
      <c r="J10529">
        <v>1</v>
      </c>
    </row>
    <row r="10530" spans="1:10">
      <c r="A10530" s="4">
        <v>40626</v>
      </c>
      <c r="B10530" s="5">
        <v>0.48393518518539902</v>
      </c>
      <c r="C10530">
        <v>21122041</v>
      </c>
      <c r="D10530">
        <v>21112041</v>
      </c>
      <c r="E10530" t="s">
        <v>14</v>
      </c>
      <c r="F10530" t="s">
        <v>12</v>
      </c>
      <c r="G10530">
        <v>0</v>
      </c>
      <c r="H10530">
        <v>0</v>
      </c>
      <c r="I10530">
        <v>0</v>
      </c>
      <c r="J10530">
        <v>1</v>
      </c>
    </row>
    <row r="10531" spans="1:10">
      <c r="A10531" s="4">
        <v>40626</v>
      </c>
      <c r="B10531" s="5">
        <v>0.483946759259473</v>
      </c>
      <c r="C10531">
        <v>21122041</v>
      </c>
      <c r="D10531">
        <v>21112041</v>
      </c>
      <c r="E10531" t="s">
        <v>14</v>
      </c>
      <c r="F10531" t="s">
        <v>12</v>
      </c>
      <c r="G10531">
        <v>0</v>
      </c>
      <c r="H10531">
        <v>0</v>
      </c>
      <c r="I10531">
        <v>0</v>
      </c>
      <c r="J10531">
        <v>1</v>
      </c>
    </row>
    <row r="10532" spans="1:10">
      <c r="A10532" s="4">
        <v>40626</v>
      </c>
      <c r="B10532" s="5">
        <v>0.48395833333354699</v>
      </c>
      <c r="C10532">
        <v>21122041</v>
      </c>
      <c r="D10532">
        <v>21112041</v>
      </c>
      <c r="E10532" t="s">
        <v>14</v>
      </c>
      <c r="F10532" t="s">
        <v>12</v>
      </c>
      <c r="G10532">
        <v>0</v>
      </c>
      <c r="H10532">
        <v>0</v>
      </c>
      <c r="I10532">
        <v>0</v>
      </c>
      <c r="J10532">
        <v>1</v>
      </c>
    </row>
    <row r="10533" spans="1:10">
      <c r="A10533" s="4">
        <v>40626</v>
      </c>
      <c r="B10533" s="5">
        <v>0.48396990740762103</v>
      </c>
      <c r="C10533">
        <v>21122041</v>
      </c>
      <c r="D10533">
        <v>21112041</v>
      </c>
      <c r="E10533" t="s">
        <v>14</v>
      </c>
      <c r="F10533" t="s">
        <v>12</v>
      </c>
      <c r="G10533">
        <v>0</v>
      </c>
      <c r="H10533">
        <v>0</v>
      </c>
      <c r="I10533">
        <v>0</v>
      </c>
      <c r="J10533">
        <v>1</v>
      </c>
    </row>
    <row r="10534" spans="1:10">
      <c r="A10534" s="4">
        <v>40626</v>
      </c>
      <c r="B10534" s="5">
        <v>0.48398148148169501</v>
      </c>
      <c r="C10534">
        <v>21122041</v>
      </c>
      <c r="D10534">
        <v>21112041</v>
      </c>
      <c r="E10534" t="s">
        <v>14</v>
      </c>
      <c r="F10534" t="s">
        <v>12</v>
      </c>
      <c r="G10534">
        <v>0</v>
      </c>
      <c r="H10534">
        <v>0</v>
      </c>
      <c r="I10534">
        <v>0</v>
      </c>
      <c r="J10534">
        <v>1</v>
      </c>
    </row>
    <row r="10535" spans="1:10">
      <c r="A10535" s="4">
        <v>40626</v>
      </c>
      <c r="B10535" s="5">
        <v>0.48399305555576899</v>
      </c>
      <c r="C10535">
        <v>21122041</v>
      </c>
      <c r="D10535">
        <v>21112041</v>
      </c>
      <c r="E10535" t="s">
        <v>14</v>
      </c>
      <c r="F10535" t="s">
        <v>12</v>
      </c>
      <c r="G10535">
        <v>0</v>
      </c>
      <c r="H10535">
        <v>0</v>
      </c>
      <c r="I10535">
        <v>0</v>
      </c>
      <c r="J10535">
        <v>1</v>
      </c>
    </row>
    <row r="10536" spans="1:10">
      <c r="A10536" s="4">
        <v>40626</v>
      </c>
      <c r="B10536" s="5">
        <v>0.48400462962984298</v>
      </c>
      <c r="C10536">
        <v>21122041</v>
      </c>
      <c r="D10536">
        <v>21112041</v>
      </c>
      <c r="E10536" t="s">
        <v>14</v>
      </c>
      <c r="F10536" t="s">
        <v>12</v>
      </c>
      <c r="G10536">
        <v>0</v>
      </c>
      <c r="H10536">
        <v>0</v>
      </c>
      <c r="I10536">
        <v>0</v>
      </c>
      <c r="J10536">
        <v>1</v>
      </c>
    </row>
    <row r="10537" spans="1:10">
      <c r="A10537" s="4">
        <v>40626</v>
      </c>
      <c r="B10537" s="5">
        <v>0.48401620370391701</v>
      </c>
      <c r="C10537">
        <v>21122041</v>
      </c>
      <c r="D10537">
        <v>21112041</v>
      </c>
      <c r="E10537" t="s">
        <v>14</v>
      </c>
      <c r="F10537" t="s">
        <v>12</v>
      </c>
      <c r="G10537">
        <v>0</v>
      </c>
      <c r="H10537">
        <v>0</v>
      </c>
      <c r="I10537">
        <v>0</v>
      </c>
      <c r="J10537">
        <v>1</v>
      </c>
    </row>
    <row r="10538" spans="1:10">
      <c r="A10538" s="4">
        <v>40626</v>
      </c>
      <c r="B10538" s="5">
        <v>0.484027777777991</v>
      </c>
      <c r="C10538">
        <v>21122041</v>
      </c>
      <c r="D10538">
        <v>21112041</v>
      </c>
      <c r="E10538" t="s">
        <v>14</v>
      </c>
      <c r="F10538" t="s">
        <v>12</v>
      </c>
      <c r="G10538">
        <v>0</v>
      </c>
      <c r="H10538">
        <v>0</v>
      </c>
      <c r="I10538">
        <v>0</v>
      </c>
      <c r="J10538">
        <v>1</v>
      </c>
    </row>
    <row r="10539" spans="1:10">
      <c r="A10539" s="4">
        <v>40626</v>
      </c>
      <c r="B10539" s="5">
        <v>0.48403935185206598</v>
      </c>
      <c r="C10539">
        <v>21122041</v>
      </c>
      <c r="D10539">
        <v>21112041</v>
      </c>
      <c r="E10539" t="s">
        <v>14</v>
      </c>
      <c r="F10539" t="s">
        <v>12</v>
      </c>
      <c r="G10539">
        <v>0</v>
      </c>
      <c r="H10539">
        <v>0</v>
      </c>
      <c r="I10539">
        <v>0</v>
      </c>
      <c r="J10539">
        <v>1</v>
      </c>
    </row>
    <row r="10540" spans="1:10">
      <c r="A10540" s="4">
        <v>40626</v>
      </c>
      <c r="B10540" s="5">
        <v>0.48405092592614002</v>
      </c>
      <c r="C10540">
        <v>21122041</v>
      </c>
      <c r="D10540">
        <v>21112041</v>
      </c>
      <c r="E10540" t="s">
        <v>14</v>
      </c>
      <c r="F10540" t="s">
        <v>12</v>
      </c>
      <c r="G10540">
        <v>0</v>
      </c>
      <c r="H10540">
        <v>0</v>
      </c>
      <c r="I10540">
        <v>0</v>
      </c>
      <c r="J10540">
        <v>1</v>
      </c>
    </row>
    <row r="10541" spans="1:10">
      <c r="A10541" s="4">
        <v>40626</v>
      </c>
      <c r="B10541" s="5">
        <v>0.484062500000214</v>
      </c>
      <c r="C10541">
        <v>21122041</v>
      </c>
      <c r="D10541">
        <v>21112041</v>
      </c>
      <c r="E10541" t="s">
        <v>14</v>
      </c>
      <c r="F10541" t="s">
        <v>12</v>
      </c>
      <c r="G10541">
        <v>0</v>
      </c>
      <c r="H10541">
        <v>0</v>
      </c>
      <c r="I10541">
        <v>0</v>
      </c>
      <c r="J10541">
        <v>1</v>
      </c>
    </row>
    <row r="10542" spans="1:10">
      <c r="A10542" s="4">
        <v>40626</v>
      </c>
      <c r="B10542" s="5">
        <v>0.48407407407428799</v>
      </c>
      <c r="C10542">
        <v>21122041</v>
      </c>
      <c r="D10542">
        <v>21112041</v>
      </c>
      <c r="E10542" t="s">
        <v>14</v>
      </c>
      <c r="F10542" t="s">
        <v>12</v>
      </c>
      <c r="G10542">
        <v>0</v>
      </c>
      <c r="H10542">
        <v>0</v>
      </c>
      <c r="I10542">
        <v>0</v>
      </c>
      <c r="J10542">
        <v>1</v>
      </c>
    </row>
    <row r="10543" spans="1:10">
      <c r="A10543" s="4">
        <v>40626</v>
      </c>
      <c r="B10543" s="5">
        <v>0.48408564814836202</v>
      </c>
      <c r="C10543">
        <v>21122041</v>
      </c>
      <c r="D10543">
        <v>21112041</v>
      </c>
      <c r="E10543" t="s">
        <v>14</v>
      </c>
      <c r="F10543" t="s">
        <v>12</v>
      </c>
      <c r="G10543">
        <v>0</v>
      </c>
      <c r="H10543">
        <v>0</v>
      </c>
      <c r="I10543">
        <v>0</v>
      </c>
      <c r="J10543">
        <v>1</v>
      </c>
    </row>
    <row r="10544" spans="1:10">
      <c r="A10544" s="4">
        <v>40626</v>
      </c>
      <c r="B10544" s="5">
        <v>0.48409722222243601</v>
      </c>
      <c r="C10544">
        <v>21122041</v>
      </c>
      <c r="D10544">
        <v>21112041</v>
      </c>
      <c r="E10544" t="s">
        <v>14</v>
      </c>
      <c r="F10544" t="s">
        <v>12</v>
      </c>
      <c r="G10544">
        <v>0</v>
      </c>
      <c r="H10544">
        <v>0</v>
      </c>
      <c r="I10544">
        <v>0</v>
      </c>
      <c r="J10544">
        <v>1</v>
      </c>
    </row>
    <row r="10545" spans="1:10">
      <c r="A10545" s="4">
        <v>40626</v>
      </c>
      <c r="B10545" s="5">
        <v>0.48410879629650999</v>
      </c>
      <c r="C10545">
        <v>21122041</v>
      </c>
      <c r="D10545">
        <v>21112041</v>
      </c>
      <c r="E10545" t="s">
        <v>14</v>
      </c>
      <c r="F10545" t="s">
        <v>12</v>
      </c>
      <c r="G10545">
        <v>0</v>
      </c>
      <c r="H10545">
        <v>0</v>
      </c>
      <c r="I10545">
        <v>0</v>
      </c>
      <c r="J10545">
        <v>1</v>
      </c>
    </row>
    <row r="10546" spans="1:10">
      <c r="A10546" s="4">
        <v>40626</v>
      </c>
      <c r="B10546" s="5">
        <v>0.48412037037058397</v>
      </c>
      <c r="C10546">
        <v>21122041</v>
      </c>
      <c r="D10546">
        <v>21112041</v>
      </c>
      <c r="E10546" t="s">
        <v>14</v>
      </c>
      <c r="F10546" t="s">
        <v>12</v>
      </c>
      <c r="G10546">
        <v>0</v>
      </c>
      <c r="H10546">
        <v>0</v>
      </c>
      <c r="I10546">
        <v>0</v>
      </c>
      <c r="J10546">
        <v>1</v>
      </c>
    </row>
    <row r="10547" spans="1:10">
      <c r="A10547" s="4">
        <v>40626</v>
      </c>
      <c r="B10547" s="5">
        <v>0.48413194444465801</v>
      </c>
      <c r="C10547">
        <v>21122041</v>
      </c>
      <c r="D10547">
        <v>21112041</v>
      </c>
      <c r="E10547" t="s">
        <v>14</v>
      </c>
      <c r="F10547" t="s">
        <v>12</v>
      </c>
      <c r="G10547">
        <v>0</v>
      </c>
      <c r="H10547">
        <v>0</v>
      </c>
      <c r="I10547">
        <v>0</v>
      </c>
      <c r="J10547">
        <v>1</v>
      </c>
    </row>
    <row r="10548" spans="1:10">
      <c r="A10548" s="4">
        <v>40626</v>
      </c>
      <c r="B10548" s="5">
        <v>0.484143518518732</v>
      </c>
      <c r="C10548">
        <v>21122041</v>
      </c>
      <c r="D10548">
        <v>21112041</v>
      </c>
      <c r="E10548" t="s">
        <v>14</v>
      </c>
      <c r="F10548" t="s">
        <v>12</v>
      </c>
      <c r="G10548">
        <v>0</v>
      </c>
      <c r="H10548">
        <v>0</v>
      </c>
      <c r="I10548">
        <v>0</v>
      </c>
      <c r="J10548">
        <v>1</v>
      </c>
    </row>
    <row r="10549" spans="1:10">
      <c r="A10549" s="4">
        <v>40626</v>
      </c>
      <c r="B10549" s="5">
        <v>0.48415509259280698</v>
      </c>
      <c r="C10549">
        <v>21122041</v>
      </c>
      <c r="D10549">
        <v>21112041</v>
      </c>
      <c r="E10549" t="s">
        <v>14</v>
      </c>
      <c r="F10549" t="s">
        <v>12</v>
      </c>
      <c r="G10549">
        <v>0</v>
      </c>
      <c r="H10549">
        <v>0</v>
      </c>
      <c r="I10549">
        <v>0</v>
      </c>
      <c r="J10549">
        <v>1</v>
      </c>
    </row>
    <row r="10550" spans="1:10">
      <c r="A10550" s="4">
        <v>40626</v>
      </c>
      <c r="B10550" s="5">
        <v>0.48416666666688102</v>
      </c>
      <c r="C10550">
        <v>21122041</v>
      </c>
      <c r="D10550">
        <v>21112041</v>
      </c>
      <c r="E10550" t="s">
        <v>14</v>
      </c>
      <c r="F10550" t="s">
        <v>12</v>
      </c>
      <c r="G10550">
        <v>0</v>
      </c>
      <c r="H10550">
        <v>0</v>
      </c>
      <c r="I10550">
        <v>0</v>
      </c>
      <c r="J10550">
        <v>1</v>
      </c>
    </row>
    <row r="10551" spans="1:10">
      <c r="A10551" s="4">
        <v>40626</v>
      </c>
      <c r="B10551" s="5">
        <v>0.484178240740955</v>
      </c>
      <c r="C10551">
        <v>21122041</v>
      </c>
      <c r="D10551">
        <v>21112041</v>
      </c>
      <c r="E10551" t="s">
        <v>14</v>
      </c>
      <c r="F10551" t="s">
        <v>12</v>
      </c>
      <c r="G10551">
        <v>0</v>
      </c>
      <c r="H10551">
        <v>0</v>
      </c>
      <c r="I10551">
        <v>0</v>
      </c>
      <c r="J10551">
        <v>1</v>
      </c>
    </row>
    <row r="10552" spans="1:10">
      <c r="A10552" s="4">
        <v>40626</v>
      </c>
      <c r="B10552" s="5">
        <v>0.48418981481502898</v>
      </c>
      <c r="C10552">
        <v>21122041</v>
      </c>
      <c r="D10552">
        <v>21112041</v>
      </c>
      <c r="E10552" t="s">
        <v>14</v>
      </c>
      <c r="F10552" t="s">
        <v>12</v>
      </c>
      <c r="G10552">
        <v>0</v>
      </c>
      <c r="H10552">
        <v>0</v>
      </c>
      <c r="I10552">
        <v>0</v>
      </c>
      <c r="J10552">
        <v>1</v>
      </c>
    </row>
    <row r="10553" spans="1:10">
      <c r="A10553" s="4">
        <v>40626</v>
      </c>
      <c r="B10553" s="5">
        <v>0.48420138888910302</v>
      </c>
      <c r="C10553">
        <v>21122041</v>
      </c>
      <c r="D10553">
        <v>21112041</v>
      </c>
      <c r="E10553" t="s">
        <v>14</v>
      </c>
      <c r="F10553" t="s">
        <v>12</v>
      </c>
      <c r="G10553">
        <v>0</v>
      </c>
      <c r="H10553">
        <v>0</v>
      </c>
      <c r="I10553">
        <v>0</v>
      </c>
      <c r="J10553">
        <v>1</v>
      </c>
    </row>
    <row r="10554" spans="1:10">
      <c r="A10554" s="4">
        <v>40626</v>
      </c>
      <c r="B10554" s="5">
        <v>0.48421296296317701</v>
      </c>
      <c r="C10554">
        <v>21122041</v>
      </c>
      <c r="D10554">
        <v>21112041</v>
      </c>
      <c r="E10554" t="s">
        <v>14</v>
      </c>
      <c r="F10554" t="s">
        <v>12</v>
      </c>
      <c r="G10554">
        <v>0</v>
      </c>
      <c r="H10554">
        <v>0</v>
      </c>
      <c r="I10554">
        <v>0</v>
      </c>
      <c r="J10554">
        <v>1</v>
      </c>
    </row>
    <row r="10555" spans="1:10">
      <c r="A10555" s="4">
        <v>40626</v>
      </c>
      <c r="B10555" s="5">
        <v>0.48422453703725099</v>
      </c>
      <c r="C10555">
        <v>21122041</v>
      </c>
      <c r="D10555">
        <v>21112041</v>
      </c>
      <c r="E10555" t="s">
        <v>14</v>
      </c>
      <c r="F10555" t="s">
        <v>12</v>
      </c>
      <c r="G10555">
        <v>0</v>
      </c>
      <c r="H10555">
        <v>0</v>
      </c>
      <c r="I10555">
        <v>0</v>
      </c>
      <c r="J10555">
        <v>1</v>
      </c>
    </row>
    <row r="10556" spans="1:10">
      <c r="A10556" s="4">
        <v>40626</v>
      </c>
      <c r="B10556" s="5">
        <v>0.48423611111132497</v>
      </c>
      <c r="C10556">
        <v>21122041</v>
      </c>
      <c r="D10556">
        <v>21112041</v>
      </c>
      <c r="E10556" t="s">
        <v>14</v>
      </c>
      <c r="F10556" t="s">
        <v>12</v>
      </c>
      <c r="G10556">
        <v>0</v>
      </c>
      <c r="H10556">
        <v>0</v>
      </c>
      <c r="I10556">
        <v>0</v>
      </c>
      <c r="J10556">
        <v>1</v>
      </c>
    </row>
    <row r="10557" spans="1:10">
      <c r="A10557" s="4">
        <v>40626</v>
      </c>
      <c r="B10557" s="5">
        <v>0.48424768518539901</v>
      </c>
      <c r="C10557">
        <v>21122041</v>
      </c>
      <c r="D10557">
        <v>21112041</v>
      </c>
      <c r="E10557" t="s">
        <v>14</v>
      </c>
      <c r="F10557" t="s">
        <v>12</v>
      </c>
      <c r="G10557">
        <v>0</v>
      </c>
      <c r="H10557">
        <v>0</v>
      </c>
      <c r="I10557">
        <v>0</v>
      </c>
      <c r="J10557">
        <v>1</v>
      </c>
    </row>
    <row r="10558" spans="1:10">
      <c r="A10558" s="4">
        <v>40626</v>
      </c>
      <c r="B10558" s="5">
        <v>0.484259259259473</v>
      </c>
      <c r="C10558">
        <v>21122041</v>
      </c>
      <c r="D10558">
        <v>21112041</v>
      </c>
      <c r="E10558" t="s">
        <v>14</v>
      </c>
      <c r="F10558" t="s">
        <v>12</v>
      </c>
      <c r="G10558">
        <v>0</v>
      </c>
      <c r="H10558">
        <v>0</v>
      </c>
      <c r="I10558">
        <v>0</v>
      </c>
      <c r="J10558">
        <v>1</v>
      </c>
    </row>
    <row r="10559" spans="1:10">
      <c r="A10559" s="4">
        <v>40626</v>
      </c>
      <c r="B10559" s="5">
        <v>0.48427083333354698</v>
      </c>
      <c r="C10559">
        <v>21122041</v>
      </c>
      <c r="D10559">
        <v>21112041</v>
      </c>
      <c r="E10559" t="s">
        <v>14</v>
      </c>
      <c r="F10559" t="s">
        <v>12</v>
      </c>
      <c r="G10559">
        <v>0</v>
      </c>
      <c r="H10559">
        <v>0</v>
      </c>
      <c r="I10559">
        <v>0</v>
      </c>
      <c r="J10559">
        <v>1</v>
      </c>
    </row>
    <row r="10560" spans="1:10">
      <c r="A10560" s="4">
        <v>40626</v>
      </c>
      <c r="B10560" s="5">
        <v>0.48428240740762202</v>
      </c>
      <c r="C10560">
        <v>21122041</v>
      </c>
      <c r="D10560">
        <v>21112041</v>
      </c>
      <c r="E10560" t="s">
        <v>14</v>
      </c>
      <c r="F10560" t="s">
        <v>12</v>
      </c>
      <c r="G10560">
        <v>0</v>
      </c>
      <c r="H10560">
        <v>0</v>
      </c>
      <c r="I10560">
        <v>0</v>
      </c>
      <c r="J10560">
        <v>1</v>
      </c>
    </row>
    <row r="10561" spans="1:10">
      <c r="A10561" s="4">
        <v>40626</v>
      </c>
      <c r="B10561" s="5">
        <v>0.484293981481696</v>
      </c>
      <c r="C10561">
        <v>21122041</v>
      </c>
      <c r="D10561">
        <v>21112041</v>
      </c>
      <c r="E10561" t="s">
        <v>14</v>
      </c>
      <c r="F10561" t="s">
        <v>12</v>
      </c>
      <c r="G10561">
        <v>0</v>
      </c>
      <c r="H10561">
        <v>0</v>
      </c>
      <c r="I10561">
        <v>0</v>
      </c>
      <c r="J10561">
        <v>1</v>
      </c>
    </row>
    <row r="10562" spans="1:10">
      <c r="A10562" s="4">
        <v>40626</v>
      </c>
      <c r="B10562" s="5">
        <v>0.48430555555576998</v>
      </c>
      <c r="C10562">
        <v>21122041</v>
      </c>
      <c r="D10562">
        <v>21112041</v>
      </c>
      <c r="E10562" t="s">
        <v>14</v>
      </c>
      <c r="F10562" t="s">
        <v>12</v>
      </c>
      <c r="G10562">
        <v>0</v>
      </c>
      <c r="H10562">
        <v>0</v>
      </c>
      <c r="I10562">
        <v>0</v>
      </c>
      <c r="J10562">
        <v>1</v>
      </c>
    </row>
    <row r="10563" spans="1:10">
      <c r="A10563" s="4">
        <v>40626</v>
      </c>
      <c r="B10563" s="5">
        <v>0.48431712962984402</v>
      </c>
      <c r="C10563">
        <v>21122041</v>
      </c>
      <c r="D10563">
        <v>21112041</v>
      </c>
      <c r="E10563" t="s">
        <v>14</v>
      </c>
      <c r="F10563" t="s">
        <v>12</v>
      </c>
      <c r="G10563">
        <v>0</v>
      </c>
      <c r="H10563">
        <v>0</v>
      </c>
      <c r="I10563">
        <v>0</v>
      </c>
      <c r="J10563">
        <v>1</v>
      </c>
    </row>
    <row r="10564" spans="1:10">
      <c r="A10564" s="4">
        <v>40626</v>
      </c>
      <c r="B10564" s="5">
        <v>0.48432870370391801</v>
      </c>
      <c r="C10564">
        <v>21122041</v>
      </c>
      <c r="D10564">
        <v>21112041</v>
      </c>
      <c r="E10564" t="s">
        <v>14</v>
      </c>
      <c r="F10564" t="s">
        <v>12</v>
      </c>
      <c r="G10564">
        <v>0</v>
      </c>
      <c r="H10564">
        <v>0</v>
      </c>
      <c r="I10564">
        <v>0</v>
      </c>
      <c r="J10564">
        <v>1</v>
      </c>
    </row>
    <row r="10565" spans="1:10">
      <c r="A10565" s="4">
        <v>40626</v>
      </c>
      <c r="B10565" s="5">
        <v>0.48434027777799199</v>
      </c>
      <c r="C10565">
        <v>21122041</v>
      </c>
      <c r="D10565">
        <v>21112041</v>
      </c>
      <c r="E10565" t="s">
        <v>14</v>
      </c>
      <c r="F10565" t="s">
        <v>12</v>
      </c>
      <c r="G10565">
        <v>0</v>
      </c>
      <c r="H10565">
        <v>0</v>
      </c>
      <c r="I10565">
        <v>0</v>
      </c>
      <c r="J10565">
        <v>1</v>
      </c>
    </row>
    <row r="10566" spans="1:10">
      <c r="A10566" s="4">
        <v>40626</v>
      </c>
      <c r="B10566" s="5">
        <v>0.48435185185206597</v>
      </c>
      <c r="C10566">
        <v>21122041</v>
      </c>
      <c r="D10566">
        <v>21112041</v>
      </c>
      <c r="E10566" t="s">
        <v>14</v>
      </c>
      <c r="F10566" t="s">
        <v>12</v>
      </c>
      <c r="G10566">
        <v>0</v>
      </c>
      <c r="H10566">
        <v>0</v>
      </c>
      <c r="I10566">
        <v>0</v>
      </c>
      <c r="J10566">
        <v>1</v>
      </c>
    </row>
    <row r="10567" spans="1:10">
      <c r="A10567" s="4">
        <v>40626</v>
      </c>
      <c r="B10567" s="5">
        <v>0.48436342592614001</v>
      </c>
      <c r="C10567">
        <v>21122041</v>
      </c>
      <c r="D10567">
        <v>21112041</v>
      </c>
      <c r="E10567" t="s">
        <v>14</v>
      </c>
      <c r="F10567" t="s">
        <v>12</v>
      </c>
      <c r="G10567">
        <v>0</v>
      </c>
      <c r="H10567">
        <v>0</v>
      </c>
      <c r="I10567">
        <v>0</v>
      </c>
      <c r="J10567">
        <v>1</v>
      </c>
    </row>
    <row r="10568" spans="1:10">
      <c r="A10568" s="4">
        <v>40626</v>
      </c>
      <c r="B10568" s="5">
        <v>0.484375000000214</v>
      </c>
      <c r="C10568">
        <v>21122041</v>
      </c>
      <c r="D10568">
        <v>21112041</v>
      </c>
      <c r="E10568" t="s">
        <v>14</v>
      </c>
      <c r="F10568" t="s">
        <v>12</v>
      </c>
      <c r="G10568">
        <v>0</v>
      </c>
      <c r="H10568">
        <v>0</v>
      </c>
      <c r="I10568">
        <v>0</v>
      </c>
      <c r="J10568">
        <v>1</v>
      </c>
    </row>
    <row r="10569" spans="1:10">
      <c r="A10569" s="4">
        <v>40626</v>
      </c>
      <c r="B10569" s="5">
        <v>0.48438657407428798</v>
      </c>
      <c r="C10569">
        <v>21122041</v>
      </c>
      <c r="D10569">
        <v>21112041</v>
      </c>
      <c r="E10569" t="s">
        <v>14</v>
      </c>
      <c r="F10569" t="s">
        <v>12</v>
      </c>
      <c r="G10569">
        <v>0</v>
      </c>
      <c r="H10569">
        <v>0</v>
      </c>
      <c r="I10569">
        <v>0</v>
      </c>
      <c r="J10569">
        <v>1</v>
      </c>
    </row>
    <row r="10570" spans="1:10">
      <c r="A10570" s="4">
        <v>40626</v>
      </c>
      <c r="B10570" s="5">
        <v>0.48439814814836202</v>
      </c>
      <c r="C10570">
        <v>21122041</v>
      </c>
      <c r="D10570">
        <v>21112041</v>
      </c>
      <c r="E10570" t="s">
        <v>14</v>
      </c>
      <c r="F10570" t="s">
        <v>12</v>
      </c>
      <c r="G10570">
        <v>0</v>
      </c>
      <c r="H10570">
        <v>0</v>
      </c>
      <c r="I10570">
        <v>0</v>
      </c>
      <c r="J10570">
        <v>1</v>
      </c>
    </row>
    <row r="10571" spans="1:10">
      <c r="A10571" s="4">
        <v>40626</v>
      </c>
      <c r="B10571" s="5">
        <v>0.484409722222437</v>
      </c>
      <c r="C10571">
        <v>21122041</v>
      </c>
      <c r="D10571">
        <v>21112041</v>
      </c>
      <c r="E10571" t="s">
        <v>14</v>
      </c>
      <c r="F10571" t="s">
        <v>12</v>
      </c>
      <c r="G10571">
        <v>0</v>
      </c>
      <c r="H10571">
        <v>0</v>
      </c>
      <c r="I10571">
        <v>0</v>
      </c>
      <c r="J10571">
        <v>1</v>
      </c>
    </row>
    <row r="10572" spans="1:10">
      <c r="A10572" s="4">
        <v>40626</v>
      </c>
      <c r="B10572" s="5">
        <v>0.48442129629651098</v>
      </c>
      <c r="C10572">
        <v>21122041</v>
      </c>
      <c r="D10572">
        <v>21112041</v>
      </c>
      <c r="E10572" t="s">
        <v>14</v>
      </c>
      <c r="F10572" t="s">
        <v>12</v>
      </c>
      <c r="G10572">
        <v>0</v>
      </c>
      <c r="H10572">
        <v>0</v>
      </c>
      <c r="I10572">
        <v>0</v>
      </c>
      <c r="J10572">
        <v>1</v>
      </c>
    </row>
    <row r="10573" spans="1:10">
      <c r="A10573" s="4">
        <v>40626</v>
      </c>
      <c r="B10573" s="5">
        <v>0.48443287037058502</v>
      </c>
      <c r="C10573">
        <v>21122041</v>
      </c>
      <c r="D10573">
        <v>21112041</v>
      </c>
      <c r="E10573" t="s">
        <v>14</v>
      </c>
      <c r="F10573" t="s">
        <v>12</v>
      </c>
      <c r="G10573">
        <v>0</v>
      </c>
      <c r="H10573">
        <v>0</v>
      </c>
      <c r="I10573">
        <v>0</v>
      </c>
      <c r="J10573">
        <v>1</v>
      </c>
    </row>
    <row r="10574" spans="1:10">
      <c r="A10574" s="4">
        <v>40626</v>
      </c>
      <c r="B10574" s="5">
        <v>0.48444444444465901</v>
      </c>
      <c r="C10574">
        <v>21122041</v>
      </c>
      <c r="D10574">
        <v>21112041</v>
      </c>
      <c r="E10574" t="s">
        <v>14</v>
      </c>
      <c r="F10574" t="s">
        <v>12</v>
      </c>
      <c r="G10574">
        <v>0</v>
      </c>
      <c r="H10574">
        <v>0</v>
      </c>
      <c r="I10574">
        <v>0</v>
      </c>
      <c r="J10574">
        <v>1</v>
      </c>
    </row>
    <row r="10575" spans="1:10">
      <c r="A10575" s="4">
        <v>40626</v>
      </c>
      <c r="B10575" s="5">
        <v>0.48445601851873299</v>
      </c>
      <c r="C10575">
        <v>21122041</v>
      </c>
      <c r="D10575">
        <v>21112041</v>
      </c>
      <c r="E10575" t="s">
        <v>14</v>
      </c>
      <c r="F10575" t="s">
        <v>12</v>
      </c>
      <c r="G10575">
        <v>0</v>
      </c>
      <c r="H10575">
        <v>0</v>
      </c>
      <c r="I10575">
        <v>0</v>
      </c>
      <c r="J10575">
        <v>1</v>
      </c>
    </row>
    <row r="10576" spans="1:10">
      <c r="A10576" s="4">
        <v>40626</v>
      </c>
      <c r="B10576" s="5">
        <v>0.48446759259280697</v>
      </c>
      <c r="C10576">
        <v>21122041</v>
      </c>
      <c r="D10576">
        <v>21112041</v>
      </c>
      <c r="E10576" t="s">
        <v>14</v>
      </c>
      <c r="F10576" t="s">
        <v>12</v>
      </c>
      <c r="G10576">
        <v>0</v>
      </c>
      <c r="H10576">
        <v>0</v>
      </c>
      <c r="I10576">
        <v>0</v>
      </c>
      <c r="J10576">
        <v>1</v>
      </c>
    </row>
    <row r="10577" spans="1:10">
      <c r="A10577" s="4">
        <v>40626</v>
      </c>
      <c r="B10577" s="5">
        <v>0.48447916666688101</v>
      </c>
      <c r="C10577">
        <v>21122041</v>
      </c>
      <c r="D10577">
        <v>21112041</v>
      </c>
      <c r="E10577" t="s">
        <v>14</v>
      </c>
      <c r="F10577" t="s">
        <v>12</v>
      </c>
      <c r="G10577">
        <v>0</v>
      </c>
      <c r="H10577">
        <v>0</v>
      </c>
      <c r="I10577">
        <v>0</v>
      </c>
      <c r="J10577">
        <v>1</v>
      </c>
    </row>
    <row r="10578" spans="1:10">
      <c r="A10578" s="4">
        <v>40626</v>
      </c>
      <c r="B10578" s="5">
        <v>0.48449074074095499</v>
      </c>
      <c r="C10578">
        <v>21122041</v>
      </c>
      <c r="D10578">
        <v>21112041</v>
      </c>
      <c r="E10578" t="s">
        <v>14</v>
      </c>
      <c r="F10578" t="s">
        <v>12</v>
      </c>
      <c r="G10578">
        <v>0</v>
      </c>
      <c r="H10578">
        <v>0</v>
      </c>
      <c r="I10578">
        <v>0</v>
      </c>
      <c r="J10578">
        <v>1</v>
      </c>
    </row>
    <row r="10579" spans="1:10">
      <c r="A10579" s="4">
        <v>40626</v>
      </c>
      <c r="B10579" s="5">
        <v>0.48450231481502898</v>
      </c>
      <c r="C10579">
        <v>21122041</v>
      </c>
      <c r="D10579">
        <v>21112041</v>
      </c>
      <c r="E10579" t="s">
        <v>14</v>
      </c>
      <c r="F10579" t="s">
        <v>12</v>
      </c>
      <c r="G10579">
        <v>0</v>
      </c>
      <c r="H10579">
        <v>0</v>
      </c>
      <c r="I10579">
        <v>0</v>
      </c>
      <c r="J10579">
        <v>1</v>
      </c>
    </row>
    <row r="10580" spans="1:10">
      <c r="A10580" s="4">
        <v>40626</v>
      </c>
      <c r="B10580" s="5">
        <v>0.48451388888910302</v>
      </c>
      <c r="C10580">
        <v>21122041</v>
      </c>
      <c r="D10580">
        <v>21112041</v>
      </c>
      <c r="E10580" t="s">
        <v>14</v>
      </c>
      <c r="F10580" t="s">
        <v>12</v>
      </c>
      <c r="G10580">
        <v>0</v>
      </c>
      <c r="H10580">
        <v>0</v>
      </c>
      <c r="I10580">
        <v>0</v>
      </c>
      <c r="J10580">
        <v>1</v>
      </c>
    </row>
    <row r="10581" spans="1:10">
      <c r="A10581" s="4">
        <v>40626</v>
      </c>
      <c r="B10581" s="5">
        <v>0.484525462963178</v>
      </c>
      <c r="C10581">
        <v>21122041</v>
      </c>
      <c r="D10581">
        <v>21112041</v>
      </c>
      <c r="E10581" t="s">
        <v>14</v>
      </c>
      <c r="F10581" t="s">
        <v>12</v>
      </c>
      <c r="G10581">
        <v>0</v>
      </c>
      <c r="H10581">
        <v>0</v>
      </c>
      <c r="I10581">
        <v>0</v>
      </c>
      <c r="J10581">
        <v>1</v>
      </c>
    </row>
    <row r="10582" spans="1:10">
      <c r="A10582" s="4">
        <v>40626</v>
      </c>
      <c r="B10582" s="5">
        <v>0.48453703703725198</v>
      </c>
      <c r="C10582">
        <v>21122041</v>
      </c>
      <c r="D10582">
        <v>21112041</v>
      </c>
      <c r="E10582" t="s">
        <v>14</v>
      </c>
      <c r="F10582" t="s">
        <v>12</v>
      </c>
      <c r="G10582">
        <v>0</v>
      </c>
      <c r="H10582">
        <v>0</v>
      </c>
      <c r="I10582">
        <v>0</v>
      </c>
      <c r="J10582">
        <v>1</v>
      </c>
    </row>
    <row r="10583" spans="1:10">
      <c r="A10583" s="4">
        <v>40626</v>
      </c>
      <c r="B10583" s="5">
        <v>0.48454861111132602</v>
      </c>
      <c r="C10583">
        <v>21122041</v>
      </c>
      <c r="D10583">
        <v>21112041</v>
      </c>
      <c r="E10583" t="s">
        <v>14</v>
      </c>
      <c r="F10583" t="s">
        <v>12</v>
      </c>
      <c r="G10583">
        <v>0</v>
      </c>
      <c r="H10583">
        <v>0</v>
      </c>
      <c r="I10583">
        <v>0</v>
      </c>
      <c r="J10583">
        <v>1</v>
      </c>
    </row>
    <row r="10584" spans="1:10">
      <c r="A10584" s="4">
        <v>40626</v>
      </c>
      <c r="B10584" s="5">
        <v>0.48456018518540001</v>
      </c>
      <c r="C10584">
        <v>21122041</v>
      </c>
      <c r="D10584">
        <v>21112041</v>
      </c>
      <c r="E10584" t="s">
        <v>14</v>
      </c>
      <c r="F10584" t="s">
        <v>12</v>
      </c>
      <c r="G10584">
        <v>0</v>
      </c>
      <c r="H10584">
        <v>0</v>
      </c>
      <c r="I10584">
        <v>0</v>
      </c>
      <c r="J10584">
        <v>1</v>
      </c>
    </row>
    <row r="10585" spans="1:10">
      <c r="A10585" s="4">
        <v>40626</v>
      </c>
      <c r="B10585" s="5">
        <v>0.48457175925947399</v>
      </c>
      <c r="C10585">
        <v>21122041</v>
      </c>
      <c r="D10585">
        <v>21112041</v>
      </c>
      <c r="E10585" t="s">
        <v>14</v>
      </c>
      <c r="F10585" t="s">
        <v>12</v>
      </c>
      <c r="G10585">
        <v>0</v>
      </c>
      <c r="H10585">
        <v>0</v>
      </c>
      <c r="I10585">
        <v>0</v>
      </c>
      <c r="J10585">
        <v>1</v>
      </c>
    </row>
    <row r="10586" spans="1:10">
      <c r="A10586" s="4">
        <v>40626</v>
      </c>
      <c r="B10586" s="5">
        <v>0.48458333333354803</v>
      </c>
      <c r="C10586">
        <v>21122041</v>
      </c>
      <c r="D10586">
        <v>21112041</v>
      </c>
      <c r="E10586" t="s">
        <v>14</v>
      </c>
      <c r="F10586" t="s">
        <v>12</v>
      </c>
      <c r="G10586">
        <v>0</v>
      </c>
      <c r="H10586">
        <v>0</v>
      </c>
      <c r="I10586">
        <v>0</v>
      </c>
      <c r="J10586">
        <v>1</v>
      </c>
    </row>
    <row r="10587" spans="1:10">
      <c r="A10587" s="4">
        <v>40626</v>
      </c>
      <c r="B10587" s="5">
        <v>0.48459490740762201</v>
      </c>
      <c r="C10587">
        <v>21122041</v>
      </c>
      <c r="D10587">
        <v>21112041</v>
      </c>
      <c r="E10587" t="s">
        <v>14</v>
      </c>
      <c r="F10587" t="s">
        <v>12</v>
      </c>
      <c r="G10587">
        <v>0</v>
      </c>
      <c r="H10587">
        <v>0</v>
      </c>
      <c r="I10587">
        <v>0</v>
      </c>
      <c r="J10587">
        <v>1</v>
      </c>
    </row>
    <row r="10588" spans="1:10">
      <c r="A10588" s="4">
        <v>40626</v>
      </c>
      <c r="B10588" s="5">
        <v>0.48460648148169599</v>
      </c>
      <c r="C10588">
        <v>21122041</v>
      </c>
      <c r="D10588">
        <v>21112041</v>
      </c>
      <c r="E10588" t="s">
        <v>14</v>
      </c>
      <c r="F10588" t="s">
        <v>12</v>
      </c>
      <c r="G10588">
        <v>0</v>
      </c>
      <c r="H10588">
        <v>0</v>
      </c>
      <c r="I10588">
        <v>0</v>
      </c>
      <c r="J10588">
        <v>1</v>
      </c>
    </row>
    <row r="10589" spans="1:10">
      <c r="A10589" s="4">
        <v>40626</v>
      </c>
      <c r="B10589" s="5">
        <v>0.48461805555576998</v>
      </c>
      <c r="C10589">
        <v>21122041</v>
      </c>
      <c r="D10589">
        <v>21112041</v>
      </c>
      <c r="E10589" t="s">
        <v>14</v>
      </c>
      <c r="F10589" t="s">
        <v>12</v>
      </c>
      <c r="G10589">
        <v>0</v>
      </c>
      <c r="H10589">
        <v>0</v>
      </c>
      <c r="I10589">
        <v>0</v>
      </c>
      <c r="J10589">
        <v>1</v>
      </c>
    </row>
    <row r="10590" spans="1:10">
      <c r="A10590" s="4">
        <v>40626</v>
      </c>
      <c r="B10590" s="5">
        <v>0.48462962962984402</v>
      </c>
      <c r="C10590">
        <v>21122041</v>
      </c>
      <c r="D10590">
        <v>21112041</v>
      </c>
      <c r="E10590" t="s">
        <v>14</v>
      </c>
      <c r="F10590" t="s">
        <v>12</v>
      </c>
      <c r="G10590">
        <v>0</v>
      </c>
      <c r="H10590">
        <v>0</v>
      </c>
      <c r="I10590">
        <v>0</v>
      </c>
      <c r="J10590">
        <v>1</v>
      </c>
    </row>
    <row r="10591" spans="1:10">
      <c r="A10591" s="4">
        <v>40626</v>
      </c>
      <c r="B10591" s="5">
        <v>0.484641203703918</v>
      </c>
      <c r="C10591">
        <v>21122041</v>
      </c>
      <c r="D10591">
        <v>21112041</v>
      </c>
      <c r="E10591" t="s">
        <v>14</v>
      </c>
      <c r="F10591" t="s">
        <v>12</v>
      </c>
      <c r="G10591">
        <v>0</v>
      </c>
      <c r="H10591">
        <v>0</v>
      </c>
      <c r="I10591">
        <v>0</v>
      </c>
      <c r="J10591">
        <v>1</v>
      </c>
    </row>
    <row r="10592" spans="1:10">
      <c r="A10592" s="4">
        <v>40626</v>
      </c>
      <c r="B10592" s="5">
        <v>0.48465277777799298</v>
      </c>
      <c r="C10592">
        <v>21122041</v>
      </c>
      <c r="D10592">
        <v>21112041</v>
      </c>
      <c r="E10592" t="s">
        <v>14</v>
      </c>
      <c r="F10592" t="s">
        <v>12</v>
      </c>
      <c r="G10592">
        <v>0</v>
      </c>
      <c r="H10592">
        <v>0</v>
      </c>
      <c r="I10592">
        <v>0</v>
      </c>
      <c r="J10592">
        <v>1</v>
      </c>
    </row>
    <row r="10593" spans="1:10">
      <c r="A10593" s="4">
        <v>40626</v>
      </c>
      <c r="B10593" s="5">
        <v>0.48466435185206702</v>
      </c>
      <c r="C10593">
        <v>21122041</v>
      </c>
      <c r="D10593">
        <v>21112041</v>
      </c>
      <c r="E10593" t="s">
        <v>14</v>
      </c>
      <c r="F10593" t="s">
        <v>12</v>
      </c>
      <c r="G10593">
        <v>0</v>
      </c>
      <c r="H10593">
        <v>0</v>
      </c>
      <c r="I10593">
        <v>0</v>
      </c>
      <c r="J10593">
        <v>1</v>
      </c>
    </row>
    <row r="10594" spans="1:10">
      <c r="A10594" s="4">
        <v>40626</v>
      </c>
      <c r="B10594" s="5">
        <v>0.484675925926141</v>
      </c>
      <c r="C10594">
        <v>21122041</v>
      </c>
      <c r="D10594">
        <v>21112041</v>
      </c>
      <c r="E10594" t="s">
        <v>14</v>
      </c>
      <c r="F10594" t="s">
        <v>12</v>
      </c>
      <c r="G10594">
        <v>0</v>
      </c>
      <c r="H10594">
        <v>0</v>
      </c>
      <c r="I10594">
        <v>0</v>
      </c>
      <c r="J10594">
        <v>1</v>
      </c>
    </row>
    <row r="10595" spans="1:10">
      <c r="A10595" s="4">
        <v>40626</v>
      </c>
      <c r="B10595" s="5">
        <v>0.48468750000021499</v>
      </c>
      <c r="C10595">
        <v>21122041</v>
      </c>
      <c r="D10595">
        <v>21112041</v>
      </c>
      <c r="E10595" t="s">
        <v>14</v>
      </c>
      <c r="F10595" t="s">
        <v>12</v>
      </c>
      <c r="G10595">
        <v>0</v>
      </c>
      <c r="H10595">
        <v>0</v>
      </c>
      <c r="I10595">
        <v>0</v>
      </c>
      <c r="J10595">
        <v>1</v>
      </c>
    </row>
    <row r="10596" spans="1:10">
      <c r="A10596" s="4">
        <v>40626</v>
      </c>
      <c r="B10596" s="5">
        <v>0.48469907407428903</v>
      </c>
      <c r="C10596">
        <v>21122041</v>
      </c>
      <c r="D10596">
        <v>21112041</v>
      </c>
      <c r="E10596" t="s">
        <v>14</v>
      </c>
      <c r="F10596" t="s">
        <v>12</v>
      </c>
      <c r="G10596">
        <v>0</v>
      </c>
      <c r="H10596">
        <v>0</v>
      </c>
      <c r="I10596">
        <v>0</v>
      </c>
      <c r="J10596">
        <v>1</v>
      </c>
    </row>
    <row r="10597" spans="1:10">
      <c r="A10597" s="4">
        <v>40626</v>
      </c>
      <c r="B10597" s="5">
        <v>0.48471064814836301</v>
      </c>
      <c r="C10597">
        <v>21122041</v>
      </c>
      <c r="D10597">
        <v>21112041</v>
      </c>
      <c r="E10597" t="s">
        <v>14</v>
      </c>
      <c r="F10597" t="s">
        <v>12</v>
      </c>
      <c r="G10597">
        <v>0</v>
      </c>
      <c r="H10597">
        <v>0</v>
      </c>
      <c r="I10597">
        <v>0</v>
      </c>
      <c r="J10597">
        <v>1</v>
      </c>
    </row>
    <row r="10598" spans="1:10">
      <c r="A10598" s="4">
        <v>40626</v>
      </c>
      <c r="B10598" s="5">
        <v>0.48472222222243699</v>
      </c>
      <c r="C10598">
        <v>21122041</v>
      </c>
      <c r="D10598">
        <v>21112041</v>
      </c>
      <c r="E10598" t="s">
        <v>14</v>
      </c>
      <c r="F10598" t="s">
        <v>12</v>
      </c>
      <c r="G10598">
        <v>0</v>
      </c>
      <c r="H10598">
        <v>0</v>
      </c>
      <c r="I10598">
        <v>0</v>
      </c>
      <c r="J10598">
        <v>1</v>
      </c>
    </row>
    <row r="10599" spans="1:10">
      <c r="A10599" s="4">
        <v>40626</v>
      </c>
      <c r="B10599" s="5">
        <v>0.48473379629651098</v>
      </c>
      <c r="C10599">
        <v>21122041</v>
      </c>
      <c r="D10599">
        <v>21112041</v>
      </c>
      <c r="E10599" t="s">
        <v>14</v>
      </c>
      <c r="F10599" t="s">
        <v>12</v>
      </c>
      <c r="G10599">
        <v>0</v>
      </c>
      <c r="H10599">
        <v>0</v>
      </c>
      <c r="I10599">
        <v>0</v>
      </c>
      <c r="J10599">
        <v>1</v>
      </c>
    </row>
    <row r="10600" spans="1:10">
      <c r="A10600" s="4">
        <v>40626</v>
      </c>
      <c r="B10600" s="5">
        <v>0.48474537037058502</v>
      </c>
      <c r="C10600">
        <v>21122041</v>
      </c>
      <c r="D10600">
        <v>21112041</v>
      </c>
      <c r="E10600" t="s">
        <v>14</v>
      </c>
      <c r="F10600" t="s">
        <v>12</v>
      </c>
      <c r="G10600">
        <v>0</v>
      </c>
      <c r="H10600">
        <v>0</v>
      </c>
      <c r="I10600">
        <v>0</v>
      </c>
      <c r="J10600">
        <v>1</v>
      </c>
    </row>
    <row r="10601" spans="1:10">
      <c r="A10601" s="4">
        <v>40626</v>
      </c>
      <c r="B10601" s="5">
        <v>0.484756944444659</v>
      </c>
      <c r="C10601">
        <v>21122041</v>
      </c>
      <c r="D10601">
        <v>21112041</v>
      </c>
      <c r="E10601" t="s">
        <v>14</v>
      </c>
      <c r="F10601" t="s">
        <v>12</v>
      </c>
      <c r="G10601">
        <v>0</v>
      </c>
      <c r="H10601">
        <v>0</v>
      </c>
      <c r="I10601">
        <v>0</v>
      </c>
      <c r="J10601">
        <v>1</v>
      </c>
    </row>
    <row r="10602" spans="1:10">
      <c r="A10602" s="4">
        <v>40626</v>
      </c>
      <c r="B10602" s="5">
        <v>0.48476851851873398</v>
      </c>
      <c r="C10602">
        <v>21122041</v>
      </c>
      <c r="D10602">
        <v>21112041</v>
      </c>
      <c r="E10602" t="s">
        <v>14</v>
      </c>
      <c r="F10602" t="s">
        <v>12</v>
      </c>
      <c r="G10602">
        <v>0</v>
      </c>
      <c r="H10602">
        <v>0</v>
      </c>
      <c r="I10602">
        <v>0</v>
      </c>
      <c r="J10602">
        <v>1</v>
      </c>
    </row>
    <row r="10603" spans="1:10">
      <c r="A10603" s="4">
        <v>40626</v>
      </c>
      <c r="B10603" s="5">
        <v>0.48478009259280802</v>
      </c>
      <c r="C10603">
        <v>21122041</v>
      </c>
      <c r="D10603">
        <v>21112041</v>
      </c>
      <c r="E10603" t="s">
        <v>14</v>
      </c>
      <c r="F10603" t="s">
        <v>12</v>
      </c>
      <c r="G10603">
        <v>0</v>
      </c>
      <c r="H10603">
        <v>0</v>
      </c>
      <c r="I10603">
        <v>0</v>
      </c>
      <c r="J10603">
        <v>1</v>
      </c>
    </row>
    <row r="10604" spans="1:10">
      <c r="A10604" s="4">
        <v>40626</v>
      </c>
      <c r="B10604" s="5">
        <v>0.484791666666882</v>
      </c>
      <c r="C10604">
        <v>21122041</v>
      </c>
      <c r="D10604">
        <v>21112041</v>
      </c>
      <c r="E10604" t="s">
        <v>14</v>
      </c>
      <c r="F10604" t="s">
        <v>12</v>
      </c>
      <c r="G10604">
        <v>0</v>
      </c>
      <c r="H10604">
        <v>0</v>
      </c>
      <c r="I10604">
        <v>0</v>
      </c>
      <c r="J10604">
        <v>1</v>
      </c>
    </row>
    <row r="10605" spans="1:10">
      <c r="A10605" s="4">
        <v>40626</v>
      </c>
      <c r="B10605" s="5">
        <v>0.48480324074095599</v>
      </c>
      <c r="C10605">
        <v>21122041</v>
      </c>
      <c r="D10605">
        <v>21112041</v>
      </c>
      <c r="E10605" t="s">
        <v>14</v>
      </c>
      <c r="F10605" t="s">
        <v>12</v>
      </c>
      <c r="G10605">
        <v>0</v>
      </c>
      <c r="H10605">
        <v>0</v>
      </c>
      <c r="I10605">
        <v>0</v>
      </c>
      <c r="J10605">
        <v>1</v>
      </c>
    </row>
    <row r="10606" spans="1:10">
      <c r="A10606" s="4">
        <v>40626</v>
      </c>
      <c r="B10606" s="5">
        <v>0.48481481481503003</v>
      </c>
      <c r="C10606">
        <v>21122041</v>
      </c>
      <c r="D10606">
        <v>21112041</v>
      </c>
      <c r="E10606" t="s">
        <v>14</v>
      </c>
      <c r="F10606" t="s">
        <v>12</v>
      </c>
      <c r="G10606">
        <v>0</v>
      </c>
      <c r="H10606">
        <v>0</v>
      </c>
      <c r="I10606">
        <v>0</v>
      </c>
      <c r="J10606">
        <v>1</v>
      </c>
    </row>
    <row r="10607" spans="1:10">
      <c r="A10607" s="4">
        <v>40626</v>
      </c>
      <c r="B10607" s="5">
        <v>0.48482638888910401</v>
      </c>
      <c r="C10607">
        <v>21122041</v>
      </c>
      <c r="D10607">
        <v>21112041</v>
      </c>
      <c r="E10607" t="s">
        <v>14</v>
      </c>
      <c r="F10607" t="s">
        <v>12</v>
      </c>
      <c r="G10607">
        <v>0</v>
      </c>
      <c r="H10607">
        <v>0</v>
      </c>
      <c r="I10607">
        <v>0</v>
      </c>
      <c r="J10607">
        <v>1</v>
      </c>
    </row>
    <row r="10608" spans="1:10">
      <c r="A10608" s="4">
        <v>40626</v>
      </c>
      <c r="B10608" s="5">
        <v>0.48483796296317799</v>
      </c>
      <c r="C10608">
        <v>21122041</v>
      </c>
      <c r="D10608">
        <v>21112041</v>
      </c>
      <c r="E10608" t="s">
        <v>14</v>
      </c>
      <c r="F10608" t="s">
        <v>12</v>
      </c>
      <c r="G10608">
        <v>0</v>
      </c>
      <c r="H10608">
        <v>0</v>
      </c>
      <c r="I10608">
        <v>0</v>
      </c>
      <c r="J10608">
        <v>1</v>
      </c>
    </row>
    <row r="10609" spans="1:10">
      <c r="A10609" s="4">
        <v>40626</v>
      </c>
      <c r="B10609" s="5">
        <v>0.48484953703725198</v>
      </c>
      <c r="C10609">
        <v>21122041</v>
      </c>
      <c r="D10609">
        <v>21112041</v>
      </c>
      <c r="E10609" t="s">
        <v>14</v>
      </c>
      <c r="F10609" t="s">
        <v>12</v>
      </c>
      <c r="G10609">
        <v>0</v>
      </c>
      <c r="H10609">
        <v>0</v>
      </c>
      <c r="I10609">
        <v>0</v>
      </c>
      <c r="J10609">
        <v>1</v>
      </c>
    </row>
    <row r="10610" spans="1:10">
      <c r="A10610" s="4">
        <v>40626</v>
      </c>
      <c r="B10610" s="5">
        <v>0.48486111111132602</v>
      </c>
      <c r="C10610">
        <v>21122041</v>
      </c>
      <c r="D10610">
        <v>21112041</v>
      </c>
      <c r="E10610" t="s">
        <v>14</v>
      </c>
      <c r="F10610" t="s">
        <v>12</v>
      </c>
      <c r="G10610">
        <v>0</v>
      </c>
      <c r="H10610">
        <v>0</v>
      </c>
      <c r="I10610">
        <v>0</v>
      </c>
      <c r="J10610">
        <v>1</v>
      </c>
    </row>
    <row r="10611" spans="1:10">
      <c r="A10611" s="4">
        <v>40626</v>
      </c>
      <c r="B10611" s="5">
        <v>0.4848726851854</v>
      </c>
      <c r="C10611">
        <v>21122041</v>
      </c>
      <c r="D10611">
        <v>21112041</v>
      </c>
      <c r="E10611" t="s">
        <v>14</v>
      </c>
      <c r="F10611" t="s">
        <v>12</v>
      </c>
      <c r="G10611">
        <v>0</v>
      </c>
      <c r="H10611">
        <v>0</v>
      </c>
      <c r="I10611">
        <v>0</v>
      </c>
      <c r="J10611">
        <v>1</v>
      </c>
    </row>
    <row r="10612" spans="1:10">
      <c r="A10612" s="4">
        <v>40626</v>
      </c>
      <c r="B10612" s="5">
        <v>0.48488425925947398</v>
      </c>
      <c r="C10612">
        <v>21122041</v>
      </c>
      <c r="D10612">
        <v>21112041</v>
      </c>
      <c r="E10612" t="s">
        <v>14</v>
      </c>
      <c r="F10612" t="s">
        <v>12</v>
      </c>
      <c r="G10612">
        <v>0</v>
      </c>
      <c r="H10612">
        <v>0</v>
      </c>
      <c r="I10612">
        <v>0</v>
      </c>
      <c r="J10612">
        <v>1</v>
      </c>
    </row>
    <row r="10613" spans="1:10">
      <c r="A10613" s="4">
        <v>40626</v>
      </c>
      <c r="B10613" s="5">
        <v>0.48489583333354902</v>
      </c>
      <c r="C10613">
        <v>21122041</v>
      </c>
      <c r="D10613">
        <v>21112041</v>
      </c>
      <c r="E10613" t="s">
        <v>14</v>
      </c>
      <c r="F10613" t="s">
        <v>12</v>
      </c>
      <c r="G10613">
        <v>0</v>
      </c>
      <c r="H10613">
        <v>0</v>
      </c>
      <c r="I10613">
        <v>0</v>
      </c>
      <c r="J10613">
        <v>1</v>
      </c>
    </row>
    <row r="10614" spans="1:10">
      <c r="A10614" s="4">
        <v>40626</v>
      </c>
      <c r="B10614" s="5">
        <v>0.484907407407623</v>
      </c>
      <c r="C10614">
        <v>21122041</v>
      </c>
      <c r="D10614">
        <v>21112041</v>
      </c>
      <c r="E10614" t="s">
        <v>14</v>
      </c>
      <c r="F10614" t="s">
        <v>12</v>
      </c>
      <c r="G10614">
        <v>0</v>
      </c>
      <c r="H10614">
        <v>0</v>
      </c>
      <c r="I10614">
        <v>0</v>
      </c>
      <c r="J10614">
        <v>1</v>
      </c>
    </row>
    <row r="10615" spans="1:10">
      <c r="A10615" s="4">
        <v>40626</v>
      </c>
      <c r="B10615" s="5">
        <v>0.48491898148169699</v>
      </c>
      <c r="C10615">
        <v>21122041</v>
      </c>
      <c r="D10615">
        <v>21112041</v>
      </c>
      <c r="E10615" t="s">
        <v>14</v>
      </c>
      <c r="F10615" t="s">
        <v>12</v>
      </c>
      <c r="G10615">
        <v>0</v>
      </c>
      <c r="H10615">
        <v>0</v>
      </c>
      <c r="I10615">
        <v>0</v>
      </c>
      <c r="J10615">
        <v>1</v>
      </c>
    </row>
    <row r="10616" spans="1:10">
      <c r="A10616" s="4">
        <v>40626</v>
      </c>
      <c r="B10616" s="5">
        <v>0.48493055555577103</v>
      </c>
      <c r="C10616">
        <v>21122041</v>
      </c>
      <c r="D10616">
        <v>21112041</v>
      </c>
      <c r="E10616" t="s">
        <v>14</v>
      </c>
      <c r="F10616" t="s">
        <v>12</v>
      </c>
      <c r="G10616">
        <v>0</v>
      </c>
      <c r="H10616">
        <v>0</v>
      </c>
      <c r="I10616">
        <v>0</v>
      </c>
      <c r="J10616">
        <v>1</v>
      </c>
    </row>
    <row r="10617" spans="1:10">
      <c r="A10617" s="4">
        <v>40626</v>
      </c>
      <c r="B10617" s="5">
        <v>0.48494212962984501</v>
      </c>
      <c r="C10617">
        <v>21122041</v>
      </c>
      <c r="D10617">
        <v>21112041</v>
      </c>
      <c r="E10617" t="s">
        <v>14</v>
      </c>
      <c r="F10617" t="s">
        <v>12</v>
      </c>
      <c r="G10617">
        <v>0</v>
      </c>
      <c r="H10617">
        <v>0</v>
      </c>
      <c r="I10617">
        <v>0</v>
      </c>
      <c r="J10617">
        <v>1</v>
      </c>
    </row>
    <row r="10618" spans="1:10">
      <c r="A10618" s="4">
        <v>40626</v>
      </c>
      <c r="B10618" s="5">
        <v>0.48495370370391899</v>
      </c>
      <c r="C10618">
        <v>21122041</v>
      </c>
      <c r="D10618">
        <v>21112041</v>
      </c>
      <c r="E10618" t="s">
        <v>14</v>
      </c>
      <c r="F10618" t="s">
        <v>12</v>
      </c>
      <c r="G10618">
        <v>0</v>
      </c>
      <c r="H10618">
        <v>0</v>
      </c>
      <c r="I10618">
        <v>0</v>
      </c>
      <c r="J10618">
        <v>1</v>
      </c>
    </row>
    <row r="10619" spans="1:10">
      <c r="A10619" s="4">
        <v>40626</v>
      </c>
      <c r="B10619" s="5">
        <v>0.48496527777799298</v>
      </c>
      <c r="C10619">
        <v>21122041</v>
      </c>
      <c r="D10619">
        <v>21112041</v>
      </c>
      <c r="E10619" t="s">
        <v>14</v>
      </c>
      <c r="F10619" t="s">
        <v>12</v>
      </c>
      <c r="G10619">
        <v>0</v>
      </c>
      <c r="H10619">
        <v>0</v>
      </c>
      <c r="I10619">
        <v>0</v>
      </c>
      <c r="J10619">
        <v>1</v>
      </c>
    </row>
    <row r="10620" spans="1:10">
      <c r="A10620" s="4">
        <v>40626</v>
      </c>
      <c r="B10620" s="5">
        <v>0.48497685185206701</v>
      </c>
      <c r="C10620">
        <v>21122041</v>
      </c>
      <c r="D10620">
        <v>21112041</v>
      </c>
      <c r="E10620" t="s">
        <v>14</v>
      </c>
      <c r="F10620" t="s">
        <v>12</v>
      </c>
      <c r="G10620">
        <v>0</v>
      </c>
      <c r="H10620">
        <v>0</v>
      </c>
      <c r="I10620">
        <v>0</v>
      </c>
      <c r="J10620">
        <v>1</v>
      </c>
    </row>
    <row r="10621" spans="1:10">
      <c r="A10621" s="4">
        <v>40626</v>
      </c>
      <c r="B10621" s="5">
        <v>0.484988425926141</v>
      </c>
      <c r="C10621">
        <v>21122041</v>
      </c>
      <c r="D10621">
        <v>21112041</v>
      </c>
      <c r="E10621" t="s">
        <v>14</v>
      </c>
      <c r="F10621" t="s">
        <v>12</v>
      </c>
      <c r="G10621">
        <v>0</v>
      </c>
      <c r="H10621">
        <v>0</v>
      </c>
      <c r="I10621">
        <v>0</v>
      </c>
      <c r="J10621">
        <v>1</v>
      </c>
    </row>
    <row r="10622" spans="1:10">
      <c r="A10622" s="4">
        <v>40626</v>
      </c>
      <c r="B10622" s="5">
        <v>0.48500000000021498</v>
      </c>
      <c r="C10622">
        <v>21122041</v>
      </c>
      <c r="D10622">
        <v>21112041</v>
      </c>
      <c r="E10622" t="s">
        <v>14</v>
      </c>
      <c r="F10622" t="s">
        <v>12</v>
      </c>
      <c r="G10622">
        <v>0</v>
      </c>
      <c r="H10622">
        <v>0</v>
      </c>
      <c r="I10622">
        <v>0</v>
      </c>
      <c r="J10622">
        <v>1</v>
      </c>
    </row>
    <row r="10623" spans="1:10">
      <c r="A10623" s="4">
        <v>40626</v>
      </c>
      <c r="B10623" s="5">
        <v>0.48501157407428902</v>
      </c>
      <c r="C10623">
        <v>21122041</v>
      </c>
      <c r="D10623">
        <v>21112041</v>
      </c>
      <c r="E10623" t="s">
        <v>14</v>
      </c>
      <c r="F10623" t="s">
        <v>12</v>
      </c>
      <c r="G10623">
        <v>0</v>
      </c>
      <c r="H10623">
        <v>0</v>
      </c>
      <c r="I10623">
        <v>0</v>
      </c>
      <c r="J10623">
        <v>1</v>
      </c>
    </row>
    <row r="10624" spans="1:10">
      <c r="A10624" s="4">
        <v>40626</v>
      </c>
      <c r="B10624" s="5">
        <v>0.485023148148364</v>
      </c>
      <c r="C10624">
        <v>21122041</v>
      </c>
      <c r="D10624">
        <v>21112041</v>
      </c>
      <c r="E10624" t="s">
        <v>14</v>
      </c>
      <c r="F10624" t="s">
        <v>12</v>
      </c>
      <c r="G10624">
        <v>0</v>
      </c>
      <c r="H10624">
        <v>0</v>
      </c>
      <c r="I10624">
        <v>0</v>
      </c>
      <c r="J10624">
        <v>1</v>
      </c>
    </row>
    <row r="10625" spans="1:10">
      <c r="A10625" s="4">
        <v>40626</v>
      </c>
      <c r="B10625" s="5">
        <v>0.48503472222243799</v>
      </c>
      <c r="C10625">
        <v>21122041</v>
      </c>
      <c r="D10625">
        <v>21112041</v>
      </c>
      <c r="E10625" t="s">
        <v>14</v>
      </c>
      <c r="F10625" t="s">
        <v>12</v>
      </c>
      <c r="G10625">
        <v>0</v>
      </c>
      <c r="H10625">
        <v>0</v>
      </c>
      <c r="I10625">
        <v>0</v>
      </c>
      <c r="J10625">
        <v>1</v>
      </c>
    </row>
    <row r="10626" spans="1:10">
      <c r="A10626" s="4">
        <v>40626</v>
      </c>
      <c r="B10626" s="5">
        <v>0.48504629629651203</v>
      </c>
      <c r="C10626">
        <v>21122041</v>
      </c>
      <c r="D10626">
        <v>21112041</v>
      </c>
      <c r="E10626" t="s">
        <v>14</v>
      </c>
      <c r="F10626" t="s">
        <v>12</v>
      </c>
      <c r="G10626">
        <v>0</v>
      </c>
      <c r="H10626">
        <v>0</v>
      </c>
      <c r="I10626">
        <v>0</v>
      </c>
      <c r="J10626">
        <v>1</v>
      </c>
    </row>
    <row r="10627" spans="1:10">
      <c r="A10627" s="4">
        <v>40626</v>
      </c>
      <c r="B10627" s="5">
        <v>0.48505787037058601</v>
      </c>
      <c r="C10627">
        <v>21122041</v>
      </c>
      <c r="D10627">
        <v>21112041</v>
      </c>
      <c r="E10627" t="s">
        <v>14</v>
      </c>
      <c r="F10627" t="s">
        <v>12</v>
      </c>
      <c r="G10627">
        <v>0</v>
      </c>
      <c r="H10627">
        <v>0</v>
      </c>
      <c r="I10627">
        <v>0</v>
      </c>
      <c r="J10627">
        <v>1</v>
      </c>
    </row>
    <row r="10628" spans="1:10">
      <c r="A10628" s="4">
        <v>40626</v>
      </c>
      <c r="B10628" s="5">
        <v>0.48506944444465999</v>
      </c>
      <c r="C10628">
        <v>21122041</v>
      </c>
      <c r="D10628">
        <v>21112041</v>
      </c>
      <c r="E10628" t="s">
        <v>14</v>
      </c>
      <c r="F10628" t="s">
        <v>12</v>
      </c>
      <c r="G10628">
        <v>0</v>
      </c>
      <c r="H10628">
        <v>0</v>
      </c>
      <c r="I10628">
        <v>0</v>
      </c>
      <c r="J10628">
        <v>1</v>
      </c>
    </row>
    <row r="10629" spans="1:10">
      <c r="A10629" s="4">
        <v>40626</v>
      </c>
      <c r="B10629" s="5">
        <v>0.48508101851873398</v>
      </c>
      <c r="C10629">
        <v>21122041</v>
      </c>
      <c r="D10629">
        <v>21112041</v>
      </c>
      <c r="E10629" t="s">
        <v>14</v>
      </c>
      <c r="F10629" t="s">
        <v>12</v>
      </c>
      <c r="G10629">
        <v>0</v>
      </c>
      <c r="H10629">
        <v>0</v>
      </c>
      <c r="I10629">
        <v>0</v>
      </c>
      <c r="J10629">
        <v>1</v>
      </c>
    </row>
    <row r="10630" spans="1:10">
      <c r="A10630" s="4">
        <v>40626</v>
      </c>
      <c r="B10630" s="5">
        <v>0.48509259259280801</v>
      </c>
      <c r="C10630">
        <v>21122041</v>
      </c>
      <c r="D10630">
        <v>21112041</v>
      </c>
      <c r="E10630" t="s">
        <v>14</v>
      </c>
      <c r="F10630" t="s">
        <v>12</v>
      </c>
      <c r="G10630">
        <v>0</v>
      </c>
      <c r="H10630">
        <v>0</v>
      </c>
      <c r="I10630">
        <v>0</v>
      </c>
      <c r="J10630">
        <v>1</v>
      </c>
    </row>
    <row r="10631" spans="1:10">
      <c r="A10631" s="4">
        <v>40626</v>
      </c>
      <c r="B10631" s="5">
        <v>0.485104166666882</v>
      </c>
      <c r="C10631">
        <v>21122041</v>
      </c>
      <c r="D10631">
        <v>21112041</v>
      </c>
      <c r="E10631" t="s">
        <v>14</v>
      </c>
      <c r="F10631" t="s">
        <v>12</v>
      </c>
      <c r="G10631">
        <v>0</v>
      </c>
      <c r="H10631">
        <v>0</v>
      </c>
      <c r="I10631">
        <v>0</v>
      </c>
      <c r="J10631">
        <v>1</v>
      </c>
    </row>
    <row r="10632" spans="1:10">
      <c r="A10632" s="4">
        <v>40626</v>
      </c>
      <c r="B10632" s="5">
        <v>0.48511574074095598</v>
      </c>
      <c r="C10632">
        <v>21122041</v>
      </c>
      <c r="D10632">
        <v>21112041</v>
      </c>
      <c r="E10632" t="s">
        <v>14</v>
      </c>
      <c r="F10632" t="s">
        <v>12</v>
      </c>
      <c r="G10632">
        <v>0</v>
      </c>
      <c r="H10632">
        <v>0</v>
      </c>
      <c r="I10632">
        <v>0</v>
      </c>
      <c r="J10632">
        <v>1</v>
      </c>
    </row>
    <row r="10633" spans="1:10">
      <c r="A10633" s="4">
        <v>40626</v>
      </c>
      <c r="B10633" s="5">
        <v>0.48512731481503002</v>
      </c>
      <c r="C10633">
        <v>21122041</v>
      </c>
      <c r="D10633">
        <v>21112041</v>
      </c>
      <c r="E10633" t="s">
        <v>14</v>
      </c>
      <c r="F10633" t="s">
        <v>12</v>
      </c>
      <c r="G10633">
        <v>0</v>
      </c>
      <c r="H10633">
        <v>0</v>
      </c>
      <c r="I10633">
        <v>0</v>
      </c>
      <c r="J10633">
        <v>1</v>
      </c>
    </row>
    <row r="10634" spans="1:10">
      <c r="A10634" s="4">
        <v>40626</v>
      </c>
      <c r="B10634" s="5">
        <v>0.485138888889105</v>
      </c>
      <c r="C10634">
        <v>21122041</v>
      </c>
      <c r="D10634">
        <v>21112041</v>
      </c>
      <c r="E10634" t="s">
        <v>14</v>
      </c>
      <c r="F10634" t="s">
        <v>12</v>
      </c>
      <c r="G10634">
        <v>0</v>
      </c>
      <c r="H10634">
        <v>0</v>
      </c>
      <c r="I10634">
        <v>0</v>
      </c>
      <c r="J10634">
        <v>1</v>
      </c>
    </row>
    <row r="10635" spans="1:10">
      <c r="A10635" s="4">
        <v>40626</v>
      </c>
      <c r="B10635" s="5">
        <v>0.48515046296317899</v>
      </c>
      <c r="C10635">
        <v>21122041</v>
      </c>
      <c r="D10635">
        <v>21112041</v>
      </c>
      <c r="E10635" t="s">
        <v>14</v>
      </c>
      <c r="F10635" t="s">
        <v>12</v>
      </c>
      <c r="G10635">
        <v>0</v>
      </c>
      <c r="H10635">
        <v>0</v>
      </c>
      <c r="I10635">
        <v>0</v>
      </c>
      <c r="J10635">
        <v>1</v>
      </c>
    </row>
    <row r="10636" spans="1:10">
      <c r="A10636" s="4">
        <v>40626</v>
      </c>
      <c r="B10636" s="5">
        <v>0.48516203703725302</v>
      </c>
      <c r="C10636">
        <v>21122041</v>
      </c>
      <c r="D10636">
        <v>21112041</v>
      </c>
      <c r="E10636" t="s">
        <v>14</v>
      </c>
      <c r="F10636" t="s">
        <v>12</v>
      </c>
      <c r="G10636">
        <v>0</v>
      </c>
      <c r="H10636">
        <v>0</v>
      </c>
      <c r="I10636">
        <v>0</v>
      </c>
      <c r="J10636">
        <v>1</v>
      </c>
    </row>
    <row r="10637" spans="1:10">
      <c r="A10637" s="4">
        <v>40626</v>
      </c>
      <c r="B10637" s="5">
        <v>0.48517361111132701</v>
      </c>
      <c r="C10637">
        <v>21122041</v>
      </c>
      <c r="D10637">
        <v>21112041</v>
      </c>
      <c r="E10637" t="s">
        <v>14</v>
      </c>
      <c r="F10637" t="s">
        <v>12</v>
      </c>
      <c r="G10637">
        <v>0</v>
      </c>
      <c r="H10637">
        <v>0</v>
      </c>
      <c r="I10637">
        <v>0</v>
      </c>
      <c r="J10637">
        <v>1</v>
      </c>
    </row>
    <row r="10638" spans="1:10">
      <c r="A10638" s="4">
        <v>40626</v>
      </c>
      <c r="B10638" s="5">
        <v>0.48518518518540099</v>
      </c>
      <c r="C10638">
        <v>21122041</v>
      </c>
      <c r="D10638">
        <v>21112041</v>
      </c>
      <c r="E10638" t="s">
        <v>14</v>
      </c>
      <c r="F10638" t="s">
        <v>12</v>
      </c>
      <c r="G10638">
        <v>0</v>
      </c>
      <c r="H10638">
        <v>0</v>
      </c>
      <c r="I10638">
        <v>0</v>
      </c>
      <c r="J10638">
        <v>1</v>
      </c>
    </row>
    <row r="10639" spans="1:10">
      <c r="A10639" s="4">
        <v>40626</v>
      </c>
      <c r="B10639" s="5">
        <v>0.48519675925947497</v>
      </c>
      <c r="C10639">
        <v>21122041</v>
      </c>
      <c r="D10639">
        <v>21112041</v>
      </c>
      <c r="E10639" t="s">
        <v>14</v>
      </c>
      <c r="F10639" t="s">
        <v>12</v>
      </c>
      <c r="G10639">
        <v>0</v>
      </c>
      <c r="H10639">
        <v>0</v>
      </c>
      <c r="I10639">
        <v>0</v>
      </c>
      <c r="J10639">
        <v>1</v>
      </c>
    </row>
    <row r="10640" spans="1:10">
      <c r="A10640" s="4">
        <v>40626</v>
      </c>
      <c r="B10640" s="5">
        <v>0.48520833333354901</v>
      </c>
      <c r="C10640">
        <v>21122041</v>
      </c>
      <c r="D10640">
        <v>21112041</v>
      </c>
      <c r="E10640" t="s">
        <v>14</v>
      </c>
      <c r="F10640" t="s">
        <v>12</v>
      </c>
      <c r="G10640">
        <v>0</v>
      </c>
      <c r="H10640">
        <v>0</v>
      </c>
      <c r="I10640">
        <v>0</v>
      </c>
      <c r="J10640">
        <v>1</v>
      </c>
    </row>
    <row r="10641" spans="1:10">
      <c r="A10641" s="4">
        <v>40626</v>
      </c>
      <c r="B10641" s="5">
        <v>0.485219907407623</v>
      </c>
      <c r="C10641">
        <v>21122041</v>
      </c>
      <c r="D10641">
        <v>21112041</v>
      </c>
      <c r="E10641" t="s">
        <v>14</v>
      </c>
      <c r="F10641" t="s">
        <v>12</v>
      </c>
      <c r="G10641">
        <v>0</v>
      </c>
      <c r="H10641">
        <v>0</v>
      </c>
      <c r="I10641">
        <v>0</v>
      </c>
      <c r="J10641">
        <v>1</v>
      </c>
    </row>
    <row r="10642" spans="1:10">
      <c r="A10642" s="4">
        <v>40626</v>
      </c>
      <c r="B10642" s="5">
        <v>0.48523148148169698</v>
      </c>
      <c r="C10642">
        <v>21122041</v>
      </c>
      <c r="D10642">
        <v>21112041</v>
      </c>
      <c r="E10642" t="s">
        <v>14</v>
      </c>
      <c r="F10642" t="s">
        <v>12</v>
      </c>
      <c r="G10642">
        <v>0</v>
      </c>
      <c r="H10642">
        <v>0</v>
      </c>
      <c r="I10642">
        <v>0</v>
      </c>
      <c r="J10642">
        <v>1</v>
      </c>
    </row>
    <row r="10643" spans="1:10">
      <c r="A10643" s="4">
        <v>40626</v>
      </c>
      <c r="B10643" s="5">
        <v>0.48524305555577102</v>
      </c>
      <c r="C10643">
        <v>21122041</v>
      </c>
      <c r="D10643">
        <v>21112041</v>
      </c>
      <c r="E10643" t="s">
        <v>14</v>
      </c>
      <c r="F10643" t="s">
        <v>12</v>
      </c>
      <c r="G10643">
        <v>0</v>
      </c>
      <c r="H10643">
        <v>0</v>
      </c>
      <c r="I10643">
        <v>0</v>
      </c>
      <c r="J10643">
        <v>1</v>
      </c>
    </row>
    <row r="10644" spans="1:10">
      <c r="A10644" s="4">
        <v>40626</v>
      </c>
      <c r="B10644" s="5">
        <v>0.485254629629845</v>
      </c>
      <c r="C10644">
        <v>21122041</v>
      </c>
      <c r="D10644">
        <v>21112041</v>
      </c>
      <c r="E10644" t="s">
        <v>14</v>
      </c>
      <c r="F10644" t="s">
        <v>12</v>
      </c>
      <c r="G10644">
        <v>0</v>
      </c>
      <c r="H10644">
        <v>0</v>
      </c>
      <c r="I10644">
        <v>0</v>
      </c>
      <c r="J10644">
        <v>1</v>
      </c>
    </row>
    <row r="10645" spans="1:10">
      <c r="A10645" s="4">
        <v>40626</v>
      </c>
      <c r="B10645" s="5">
        <v>0.48526620370391998</v>
      </c>
      <c r="C10645">
        <v>21122041</v>
      </c>
      <c r="D10645">
        <v>21112041</v>
      </c>
      <c r="E10645" t="s">
        <v>14</v>
      </c>
      <c r="F10645" t="s">
        <v>12</v>
      </c>
      <c r="G10645">
        <v>0</v>
      </c>
      <c r="H10645">
        <v>0</v>
      </c>
      <c r="I10645">
        <v>0</v>
      </c>
      <c r="J10645">
        <v>1</v>
      </c>
    </row>
    <row r="10646" spans="1:10">
      <c r="A10646" s="4">
        <v>40626</v>
      </c>
      <c r="B10646" s="5">
        <v>0.48527777777799402</v>
      </c>
      <c r="C10646">
        <v>21122041</v>
      </c>
      <c r="D10646">
        <v>21112041</v>
      </c>
      <c r="E10646" t="s">
        <v>14</v>
      </c>
      <c r="F10646" t="s">
        <v>12</v>
      </c>
      <c r="G10646">
        <v>0</v>
      </c>
      <c r="H10646">
        <v>0</v>
      </c>
      <c r="I10646">
        <v>0</v>
      </c>
      <c r="J10646">
        <v>1</v>
      </c>
    </row>
    <row r="10647" spans="1:10">
      <c r="A10647" s="4">
        <v>40626</v>
      </c>
      <c r="B10647" s="5">
        <v>0.48528935185206801</v>
      </c>
      <c r="C10647">
        <v>21122041</v>
      </c>
      <c r="D10647">
        <v>21112041</v>
      </c>
      <c r="E10647" t="s">
        <v>14</v>
      </c>
      <c r="F10647" t="s">
        <v>12</v>
      </c>
      <c r="G10647">
        <v>0</v>
      </c>
      <c r="H10647">
        <v>0</v>
      </c>
      <c r="I10647">
        <v>0</v>
      </c>
      <c r="J10647">
        <v>1</v>
      </c>
    </row>
    <row r="10648" spans="1:10">
      <c r="A10648" s="4">
        <v>40626</v>
      </c>
      <c r="B10648" s="5">
        <v>0.48530092592614199</v>
      </c>
      <c r="C10648">
        <v>21122041</v>
      </c>
      <c r="D10648">
        <v>21112041</v>
      </c>
      <c r="E10648" t="s">
        <v>14</v>
      </c>
      <c r="F10648" t="s">
        <v>12</v>
      </c>
      <c r="G10648">
        <v>0</v>
      </c>
      <c r="H10648">
        <v>0</v>
      </c>
      <c r="I10648">
        <v>0</v>
      </c>
      <c r="J10648">
        <v>1</v>
      </c>
    </row>
    <row r="10649" spans="1:10">
      <c r="A10649" s="4">
        <v>40626</v>
      </c>
      <c r="B10649" s="5">
        <v>0.48531250000021597</v>
      </c>
      <c r="C10649">
        <v>21122041</v>
      </c>
      <c r="D10649">
        <v>21112041</v>
      </c>
      <c r="E10649" t="s">
        <v>14</v>
      </c>
      <c r="F10649" t="s">
        <v>12</v>
      </c>
      <c r="G10649">
        <v>0</v>
      </c>
      <c r="H10649">
        <v>0</v>
      </c>
      <c r="I10649">
        <v>0</v>
      </c>
      <c r="J10649">
        <v>1</v>
      </c>
    </row>
    <row r="10650" spans="1:10">
      <c r="A10650" s="4">
        <v>40626</v>
      </c>
      <c r="B10650" s="5">
        <v>0.48532407407429001</v>
      </c>
      <c r="C10650">
        <v>21122041</v>
      </c>
      <c r="D10650">
        <v>21112041</v>
      </c>
      <c r="E10650" t="s">
        <v>14</v>
      </c>
      <c r="F10650" t="s">
        <v>12</v>
      </c>
      <c r="G10650">
        <v>0</v>
      </c>
      <c r="H10650">
        <v>0</v>
      </c>
      <c r="I10650">
        <v>0</v>
      </c>
      <c r="J10650">
        <v>1</v>
      </c>
    </row>
    <row r="10651" spans="1:10">
      <c r="A10651" s="4">
        <v>40626</v>
      </c>
      <c r="B10651" s="5">
        <v>0.485335648148364</v>
      </c>
      <c r="C10651">
        <v>21122041</v>
      </c>
      <c r="D10651">
        <v>21112041</v>
      </c>
      <c r="E10651" t="s">
        <v>14</v>
      </c>
      <c r="F10651" t="s">
        <v>12</v>
      </c>
      <c r="G10651">
        <v>0</v>
      </c>
      <c r="H10651">
        <v>0</v>
      </c>
      <c r="I10651">
        <v>0</v>
      </c>
      <c r="J10651">
        <v>1</v>
      </c>
    </row>
    <row r="10652" spans="1:10">
      <c r="A10652" s="4">
        <v>40626</v>
      </c>
      <c r="B10652" s="5">
        <v>0.48534722222243798</v>
      </c>
      <c r="C10652">
        <v>21122041</v>
      </c>
      <c r="D10652">
        <v>21112041</v>
      </c>
      <c r="E10652" t="s">
        <v>14</v>
      </c>
      <c r="F10652" t="s">
        <v>12</v>
      </c>
      <c r="G10652">
        <v>0</v>
      </c>
      <c r="H10652">
        <v>0</v>
      </c>
      <c r="I10652">
        <v>0</v>
      </c>
      <c r="J10652">
        <v>1</v>
      </c>
    </row>
    <row r="10653" spans="1:10">
      <c r="A10653" s="4">
        <v>40626</v>
      </c>
      <c r="B10653" s="5">
        <v>0.48535879629651202</v>
      </c>
      <c r="C10653">
        <v>21122041</v>
      </c>
      <c r="D10653">
        <v>21112041</v>
      </c>
      <c r="E10653" t="s">
        <v>14</v>
      </c>
      <c r="F10653" t="s">
        <v>12</v>
      </c>
      <c r="G10653">
        <v>0</v>
      </c>
      <c r="H10653">
        <v>0</v>
      </c>
      <c r="I10653">
        <v>0</v>
      </c>
      <c r="J10653">
        <v>1</v>
      </c>
    </row>
    <row r="10654" spans="1:10">
      <c r="A10654" s="4">
        <v>40626</v>
      </c>
      <c r="B10654" s="5">
        <v>0.485370370370586</v>
      </c>
      <c r="C10654">
        <v>21122041</v>
      </c>
      <c r="D10654">
        <v>21112041</v>
      </c>
      <c r="E10654" t="s">
        <v>14</v>
      </c>
      <c r="F10654" t="s">
        <v>12</v>
      </c>
      <c r="G10654">
        <v>0</v>
      </c>
      <c r="H10654">
        <v>0</v>
      </c>
      <c r="I10654">
        <v>0</v>
      </c>
      <c r="J10654">
        <v>1</v>
      </c>
    </row>
    <row r="10655" spans="1:10">
      <c r="A10655" s="4">
        <v>40626</v>
      </c>
      <c r="B10655" s="5">
        <v>0.48538194444466098</v>
      </c>
      <c r="C10655">
        <v>21122041</v>
      </c>
      <c r="D10655">
        <v>21112041</v>
      </c>
      <c r="E10655" t="s">
        <v>14</v>
      </c>
      <c r="F10655" t="s">
        <v>12</v>
      </c>
      <c r="G10655">
        <v>0</v>
      </c>
      <c r="H10655">
        <v>0</v>
      </c>
      <c r="I10655">
        <v>0</v>
      </c>
      <c r="J10655">
        <v>1</v>
      </c>
    </row>
    <row r="10656" spans="1:10">
      <c r="A10656" s="4">
        <v>40626</v>
      </c>
      <c r="B10656" s="5">
        <v>0.48539351851873502</v>
      </c>
      <c r="C10656">
        <v>21122041</v>
      </c>
      <c r="D10656">
        <v>21112041</v>
      </c>
      <c r="E10656" t="s">
        <v>14</v>
      </c>
      <c r="F10656" t="s">
        <v>12</v>
      </c>
      <c r="G10656">
        <v>0</v>
      </c>
      <c r="H10656">
        <v>0</v>
      </c>
      <c r="I10656">
        <v>0</v>
      </c>
      <c r="J10656">
        <v>1</v>
      </c>
    </row>
    <row r="10657" spans="1:10">
      <c r="A10657" s="4">
        <v>40626</v>
      </c>
      <c r="B10657" s="5">
        <v>0.48540509259280901</v>
      </c>
      <c r="C10657">
        <v>21122041</v>
      </c>
      <c r="D10657">
        <v>21112041</v>
      </c>
      <c r="E10657" t="s">
        <v>14</v>
      </c>
      <c r="F10657" t="s">
        <v>12</v>
      </c>
      <c r="G10657">
        <v>0</v>
      </c>
      <c r="H10657">
        <v>0</v>
      </c>
      <c r="I10657">
        <v>0</v>
      </c>
      <c r="J10657">
        <v>1</v>
      </c>
    </row>
    <row r="10658" spans="1:10">
      <c r="A10658" s="4">
        <v>40626</v>
      </c>
      <c r="B10658" s="5">
        <v>0.48541666666688299</v>
      </c>
      <c r="C10658">
        <v>21122041</v>
      </c>
      <c r="D10658">
        <v>21112041</v>
      </c>
      <c r="E10658" t="s">
        <v>14</v>
      </c>
      <c r="F10658" t="s">
        <v>12</v>
      </c>
      <c r="G10658">
        <v>0</v>
      </c>
      <c r="H10658">
        <v>0</v>
      </c>
      <c r="I10658">
        <v>0</v>
      </c>
      <c r="J10658">
        <v>1</v>
      </c>
    </row>
    <row r="10659" spans="1:10">
      <c r="A10659" s="4">
        <v>40626</v>
      </c>
      <c r="B10659" s="5">
        <v>0.48542824074095697</v>
      </c>
      <c r="C10659">
        <v>21122041</v>
      </c>
      <c r="D10659">
        <v>21112041</v>
      </c>
      <c r="E10659" t="s">
        <v>14</v>
      </c>
      <c r="F10659" t="s">
        <v>12</v>
      </c>
      <c r="G10659">
        <v>0</v>
      </c>
      <c r="H10659">
        <v>0</v>
      </c>
      <c r="I10659">
        <v>0</v>
      </c>
      <c r="J10659">
        <v>1</v>
      </c>
    </row>
    <row r="10660" spans="1:10">
      <c r="A10660" s="4">
        <v>40626</v>
      </c>
      <c r="B10660" s="5">
        <v>0.48543981481503101</v>
      </c>
      <c r="C10660">
        <v>21122041</v>
      </c>
      <c r="D10660">
        <v>21112041</v>
      </c>
      <c r="E10660" t="s">
        <v>14</v>
      </c>
      <c r="F10660" t="s">
        <v>12</v>
      </c>
      <c r="G10660">
        <v>0</v>
      </c>
      <c r="H10660">
        <v>0</v>
      </c>
      <c r="I10660">
        <v>0</v>
      </c>
      <c r="J10660">
        <v>1</v>
      </c>
    </row>
    <row r="10661" spans="1:10">
      <c r="A10661" s="4">
        <v>40626</v>
      </c>
      <c r="B10661" s="5">
        <v>0.485451388889105</v>
      </c>
      <c r="C10661">
        <v>21122041</v>
      </c>
      <c r="D10661">
        <v>21112041</v>
      </c>
      <c r="E10661" t="s">
        <v>14</v>
      </c>
      <c r="F10661" t="s">
        <v>12</v>
      </c>
      <c r="G10661">
        <v>0</v>
      </c>
      <c r="H10661">
        <v>0</v>
      </c>
      <c r="I10661">
        <v>0</v>
      </c>
      <c r="J10661">
        <v>1</v>
      </c>
    </row>
    <row r="10662" spans="1:10">
      <c r="A10662" s="4">
        <v>40626</v>
      </c>
      <c r="B10662" s="5">
        <v>0.48546296296317898</v>
      </c>
      <c r="C10662">
        <v>21122041</v>
      </c>
      <c r="D10662">
        <v>21112041</v>
      </c>
      <c r="E10662" t="s">
        <v>14</v>
      </c>
      <c r="F10662" t="s">
        <v>12</v>
      </c>
      <c r="G10662">
        <v>0</v>
      </c>
      <c r="H10662">
        <v>0</v>
      </c>
      <c r="I10662">
        <v>0</v>
      </c>
      <c r="J10662">
        <v>1</v>
      </c>
    </row>
    <row r="10663" spans="1:10">
      <c r="A10663" s="4">
        <v>40626</v>
      </c>
      <c r="B10663" s="5">
        <v>0.48547453703725302</v>
      </c>
      <c r="C10663">
        <v>21122041</v>
      </c>
      <c r="D10663">
        <v>21112041</v>
      </c>
      <c r="E10663" t="s">
        <v>14</v>
      </c>
      <c r="F10663" t="s">
        <v>12</v>
      </c>
      <c r="G10663">
        <v>0</v>
      </c>
      <c r="H10663">
        <v>0</v>
      </c>
      <c r="I10663">
        <v>0</v>
      </c>
      <c r="J10663">
        <v>1</v>
      </c>
    </row>
    <row r="10664" spans="1:10">
      <c r="A10664" s="4">
        <v>40626</v>
      </c>
      <c r="B10664" s="5">
        <v>0.485486111111327</v>
      </c>
      <c r="C10664">
        <v>21122041</v>
      </c>
      <c r="D10664">
        <v>21112041</v>
      </c>
      <c r="E10664" t="s">
        <v>14</v>
      </c>
      <c r="F10664" t="s">
        <v>12</v>
      </c>
      <c r="G10664">
        <v>0</v>
      </c>
      <c r="H10664">
        <v>0</v>
      </c>
      <c r="I10664">
        <v>0</v>
      </c>
      <c r="J10664">
        <v>1</v>
      </c>
    </row>
    <row r="10665" spans="1:10">
      <c r="A10665" s="4">
        <v>40626</v>
      </c>
      <c r="B10665" s="5">
        <v>0.48549768518540098</v>
      </c>
      <c r="C10665">
        <v>21122041</v>
      </c>
      <c r="D10665">
        <v>21112041</v>
      </c>
      <c r="E10665" t="s">
        <v>14</v>
      </c>
      <c r="F10665" t="s">
        <v>12</v>
      </c>
      <c r="G10665">
        <v>0</v>
      </c>
      <c r="H10665">
        <v>0</v>
      </c>
      <c r="I10665">
        <v>0</v>
      </c>
      <c r="J10665">
        <v>1</v>
      </c>
    </row>
    <row r="10666" spans="1:10">
      <c r="A10666" s="4">
        <v>40626</v>
      </c>
      <c r="B10666" s="5">
        <v>0.48550925925947602</v>
      </c>
      <c r="C10666">
        <v>21122041</v>
      </c>
      <c r="D10666">
        <v>21112041</v>
      </c>
      <c r="E10666" t="s">
        <v>14</v>
      </c>
      <c r="F10666" t="s">
        <v>12</v>
      </c>
      <c r="G10666">
        <v>0</v>
      </c>
      <c r="H10666">
        <v>0</v>
      </c>
      <c r="I10666">
        <v>0</v>
      </c>
      <c r="J10666">
        <v>1</v>
      </c>
    </row>
    <row r="10667" spans="1:10">
      <c r="A10667" s="4">
        <v>40626</v>
      </c>
      <c r="B10667" s="5">
        <v>0.48552083333355001</v>
      </c>
      <c r="C10667">
        <v>21122041</v>
      </c>
      <c r="D10667">
        <v>21112041</v>
      </c>
      <c r="E10667" t="s">
        <v>14</v>
      </c>
      <c r="F10667" t="s">
        <v>12</v>
      </c>
      <c r="G10667">
        <v>0</v>
      </c>
      <c r="H10667">
        <v>0</v>
      </c>
      <c r="I10667">
        <v>0</v>
      </c>
      <c r="J10667">
        <v>1</v>
      </c>
    </row>
    <row r="10668" spans="1:10">
      <c r="A10668" s="4">
        <v>40626</v>
      </c>
      <c r="B10668" s="5">
        <v>0.48553240740762399</v>
      </c>
      <c r="C10668">
        <v>21122041</v>
      </c>
      <c r="D10668">
        <v>21112041</v>
      </c>
      <c r="E10668" t="s">
        <v>14</v>
      </c>
      <c r="F10668" t="s">
        <v>12</v>
      </c>
      <c r="G10668">
        <v>0</v>
      </c>
      <c r="H10668">
        <v>0</v>
      </c>
      <c r="I10668">
        <v>0</v>
      </c>
      <c r="J10668">
        <v>1</v>
      </c>
    </row>
    <row r="10669" spans="1:10">
      <c r="A10669" s="4">
        <v>40626</v>
      </c>
      <c r="B10669" s="5">
        <v>0.48554398148169797</v>
      </c>
      <c r="C10669">
        <v>21122041</v>
      </c>
      <c r="D10669">
        <v>21112041</v>
      </c>
      <c r="E10669" t="s">
        <v>14</v>
      </c>
      <c r="F10669" t="s">
        <v>12</v>
      </c>
      <c r="G10669">
        <v>0</v>
      </c>
      <c r="H10669">
        <v>0</v>
      </c>
      <c r="I10669">
        <v>0</v>
      </c>
      <c r="J10669">
        <v>1</v>
      </c>
    </row>
    <row r="10670" spans="1:10">
      <c r="A10670" s="4">
        <v>40626</v>
      </c>
      <c r="B10670" s="5">
        <v>0.48555555555577201</v>
      </c>
      <c r="C10670">
        <v>21122041</v>
      </c>
      <c r="D10670">
        <v>21112041</v>
      </c>
      <c r="E10670" t="s">
        <v>14</v>
      </c>
      <c r="F10670" t="s">
        <v>12</v>
      </c>
      <c r="G10670">
        <v>0</v>
      </c>
      <c r="H10670">
        <v>0</v>
      </c>
      <c r="I10670">
        <v>0</v>
      </c>
      <c r="J10670">
        <v>1</v>
      </c>
    </row>
    <row r="10671" spans="1:10">
      <c r="A10671" s="4">
        <v>40626</v>
      </c>
      <c r="B10671" s="5">
        <v>0.48556712962984599</v>
      </c>
      <c r="C10671">
        <v>21122041</v>
      </c>
      <c r="D10671">
        <v>21112041</v>
      </c>
      <c r="E10671" t="s">
        <v>14</v>
      </c>
      <c r="F10671" t="s">
        <v>12</v>
      </c>
      <c r="G10671">
        <v>0</v>
      </c>
      <c r="H10671">
        <v>0</v>
      </c>
      <c r="I10671">
        <v>0</v>
      </c>
      <c r="J10671">
        <v>1</v>
      </c>
    </row>
    <row r="10672" spans="1:10">
      <c r="A10672" s="4">
        <v>40626</v>
      </c>
      <c r="B10672" s="5">
        <v>0.48557870370391998</v>
      </c>
      <c r="C10672">
        <v>21122041</v>
      </c>
      <c r="D10672">
        <v>21112041</v>
      </c>
      <c r="E10672" t="s">
        <v>14</v>
      </c>
      <c r="F10672" t="s">
        <v>12</v>
      </c>
      <c r="G10672">
        <v>0</v>
      </c>
      <c r="H10672">
        <v>0</v>
      </c>
      <c r="I10672">
        <v>0</v>
      </c>
      <c r="J10672">
        <v>1</v>
      </c>
    </row>
    <row r="10673" spans="1:10">
      <c r="A10673" s="4">
        <v>40626</v>
      </c>
      <c r="B10673" s="5">
        <v>0.48559027777799402</v>
      </c>
      <c r="C10673">
        <v>21122041</v>
      </c>
      <c r="D10673">
        <v>21112041</v>
      </c>
      <c r="E10673" t="s">
        <v>14</v>
      </c>
      <c r="F10673" t="s">
        <v>12</v>
      </c>
      <c r="G10673">
        <v>0</v>
      </c>
      <c r="H10673">
        <v>0</v>
      </c>
      <c r="I10673">
        <v>0</v>
      </c>
      <c r="J10673">
        <v>1</v>
      </c>
    </row>
    <row r="10674" spans="1:10">
      <c r="A10674" s="4">
        <v>40626</v>
      </c>
      <c r="B10674" s="5">
        <v>0.485601851852068</v>
      </c>
      <c r="C10674">
        <v>21122041</v>
      </c>
      <c r="D10674">
        <v>21112041</v>
      </c>
      <c r="E10674" t="s">
        <v>14</v>
      </c>
      <c r="F10674" t="s">
        <v>12</v>
      </c>
      <c r="G10674">
        <v>0</v>
      </c>
      <c r="H10674">
        <v>0</v>
      </c>
      <c r="I10674">
        <v>0</v>
      </c>
      <c r="J10674">
        <v>1</v>
      </c>
    </row>
    <row r="10675" spans="1:10">
      <c r="A10675" s="4">
        <v>40626</v>
      </c>
      <c r="B10675" s="5">
        <v>0.48561342592614198</v>
      </c>
      <c r="C10675">
        <v>21122041</v>
      </c>
      <c r="D10675">
        <v>21112041</v>
      </c>
      <c r="E10675" t="s">
        <v>14</v>
      </c>
      <c r="F10675" t="s">
        <v>12</v>
      </c>
      <c r="G10675">
        <v>0</v>
      </c>
      <c r="H10675">
        <v>0</v>
      </c>
      <c r="I10675">
        <v>0</v>
      </c>
      <c r="J10675">
        <v>1</v>
      </c>
    </row>
    <row r="10676" spans="1:10">
      <c r="A10676" s="4">
        <v>40626</v>
      </c>
      <c r="B10676" s="5">
        <v>0.48562500000021602</v>
      </c>
      <c r="C10676">
        <v>21122041</v>
      </c>
      <c r="D10676">
        <v>21112041</v>
      </c>
      <c r="E10676" t="s">
        <v>14</v>
      </c>
      <c r="F10676" t="s">
        <v>12</v>
      </c>
      <c r="G10676">
        <v>0</v>
      </c>
      <c r="H10676">
        <v>0</v>
      </c>
      <c r="I10676">
        <v>0</v>
      </c>
      <c r="J10676">
        <v>1</v>
      </c>
    </row>
    <row r="10677" spans="1:10">
      <c r="A10677" s="4">
        <v>40626</v>
      </c>
      <c r="B10677" s="5">
        <v>0.48563657407429101</v>
      </c>
      <c r="C10677">
        <v>21122041</v>
      </c>
      <c r="D10677">
        <v>21112041</v>
      </c>
      <c r="E10677" t="s">
        <v>14</v>
      </c>
      <c r="F10677" t="s">
        <v>12</v>
      </c>
      <c r="G10677">
        <v>0</v>
      </c>
      <c r="H10677">
        <v>0</v>
      </c>
      <c r="I10677">
        <v>0</v>
      </c>
      <c r="J10677">
        <v>1</v>
      </c>
    </row>
    <row r="10678" spans="1:10">
      <c r="A10678" s="4">
        <v>40626</v>
      </c>
      <c r="B10678" s="5">
        <v>0.48564814814836499</v>
      </c>
      <c r="C10678">
        <v>21122041</v>
      </c>
      <c r="D10678">
        <v>21112041</v>
      </c>
      <c r="E10678" t="s">
        <v>14</v>
      </c>
      <c r="F10678" t="s">
        <v>12</v>
      </c>
      <c r="G10678">
        <v>0</v>
      </c>
      <c r="H10678">
        <v>0</v>
      </c>
      <c r="I10678">
        <v>0</v>
      </c>
      <c r="J10678">
        <v>1</v>
      </c>
    </row>
    <row r="10679" spans="1:10">
      <c r="A10679" s="4">
        <v>40626</v>
      </c>
      <c r="B10679" s="5">
        <v>0.48565972222243903</v>
      </c>
      <c r="C10679">
        <v>21122041</v>
      </c>
      <c r="D10679">
        <v>21112041</v>
      </c>
      <c r="E10679" t="s">
        <v>14</v>
      </c>
      <c r="F10679" t="s">
        <v>12</v>
      </c>
      <c r="G10679">
        <v>0</v>
      </c>
      <c r="H10679">
        <v>0</v>
      </c>
      <c r="I10679">
        <v>0</v>
      </c>
      <c r="J10679">
        <v>1</v>
      </c>
    </row>
    <row r="10680" spans="1:10">
      <c r="A10680" s="4">
        <v>40626</v>
      </c>
      <c r="B10680" s="5">
        <v>0.48567129629651301</v>
      </c>
      <c r="C10680">
        <v>21122041</v>
      </c>
      <c r="D10680">
        <v>21112041</v>
      </c>
      <c r="E10680" t="s">
        <v>14</v>
      </c>
      <c r="F10680" t="s">
        <v>12</v>
      </c>
      <c r="G10680">
        <v>0</v>
      </c>
      <c r="H10680">
        <v>0</v>
      </c>
      <c r="I10680">
        <v>0</v>
      </c>
      <c r="J10680">
        <v>1</v>
      </c>
    </row>
    <row r="10681" spans="1:10">
      <c r="A10681" s="4">
        <v>40626</v>
      </c>
      <c r="B10681" s="5">
        <v>0.48568287037058699</v>
      </c>
      <c r="C10681">
        <v>21122041</v>
      </c>
      <c r="D10681">
        <v>21112041</v>
      </c>
      <c r="E10681" t="s">
        <v>14</v>
      </c>
      <c r="F10681" t="s">
        <v>12</v>
      </c>
      <c r="G10681">
        <v>0</v>
      </c>
      <c r="H10681">
        <v>0</v>
      </c>
      <c r="I10681">
        <v>0</v>
      </c>
      <c r="J10681">
        <v>1</v>
      </c>
    </row>
    <row r="10682" spans="1:10">
      <c r="A10682" s="4">
        <v>40626</v>
      </c>
      <c r="B10682" s="5">
        <v>0.48569444444466098</v>
      </c>
      <c r="C10682">
        <v>21122041</v>
      </c>
      <c r="D10682">
        <v>21112041</v>
      </c>
      <c r="E10682" t="s">
        <v>14</v>
      </c>
      <c r="F10682" t="s">
        <v>12</v>
      </c>
      <c r="G10682">
        <v>0</v>
      </c>
      <c r="H10682">
        <v>0</v>
      </c>
      <c r="I10682">
        <v>0</v>
      </c>
      <c r="J10682">
        <v>1</v>
      </c>
    </row>
    <row r="10683" spans="1:10">
      <c r="A10683" s="4">
        <v>40626</v>
      </c>
      <c r="B10683" s="5">
        <v>0.48570601851873502</v>
      </c>
      <c r="C10683">
        <v>21122041</v>
      </c>
      <c r="D10683">
        <v>21112041</v>
      </c>
      <c r="E10683" t="s">
        <v>14</v>
      </c>
      <c r="F10683" t="s">
        <v>12</v>
      </c>
      <c r="G10683">
        <v>0</v>
      </c>
      <c r="H10683">
        <v>0</v>
      </c>
      <c r="I10683">
        <v>0</v>
      </c>
      <c r="J10683">
        <v>1</v>
      </c>
    </row>
    <row r="10684" spans="1:10">
      <c r="A10684" s="4">
        <v>40626</v>
      </c>
      <c r="B10684" s="5">
        <v>0.485717592592809</v>
      </c>
      <c r="C10684">
        <v>21122041</v>
      </c>
      <c r="D10684">
        <v>21112041</v>
      </c>
      <c r="E10684" t="s">
        <v>14</v>
      </c>
      <c r="F10684" t="s">
        <v>12</v>
      </c>
      <c r="G10684">
        <v>0</v>
      </c>
      <c r="H10684">
        <v>0</v>
      </c>
      <c r="I10684">
        <v>0</v>
      </c>
      <c r="J10684">
        <v>1</v>
      </c>
    </row>
    <row r="10685" spans="1:10">
      <c r="A10685" s="4">
        <v>40626</v>
      </c>
      <c r="B10685" s="5">
        <v>0.48572916666688298</v>
      </c>
      <c r="C10685">
        <v>21122041</v>
      </c>
      <c r="D10685">
        <v>21112041</v>
      </c>
      <c r="E10685" t="s">
        <v>14</v>
      </c>
      <c r="F10685" t="s">
        <v>12</v>
      </c>
      <c r="G10685">
        <v>0</v>
      </c>
      <c r="H10685">
        <v>0</v>
      </c>
      <c r="I10685">
        <v>0</v>
      </c>
      <c r="J10685">
        <v>1</v>
      </c>
    </row>
    <row r="10686" spans="1:10">
      <c r="A10686" s="4">
        <v>40626</v>
      </c>
      <c r="B10686" s="5">
        <v>0.48574074074095702</v>
      </c>
      <c r="C10686">
        <v>21122041</v>
      </c>
      <c r="D10686">
        <v>21112041</v>
      </c>
      <c r="E10686" t="s">
        <v>14</v>
      </c>
      <c r="F10686" t="s">
        <v>12</v>
      </c>
      <c r="G10686">
        <v>0</v>
      </c>
      <c r="H10686">
        <v>0</v>
      </c>
      <c r="I10686">
        <v>0</v>
      </c>
      <c r="J10686">
        <v>1</v>
      </c>
    </row>
    <row r="10687" spans="1:10">
      <c r="A10687" s="4">
        <v>40626</v>
      </c>
      <c r="B10687" s="5">
        <v>0.485752314815032</v>
      </c>
      <c r="C10687">
        <v>21122041</v>
      </c>
      <c r="D10687">
        <v>21112041</v>
      </c>
      <c r="E10687" t="s">
        <v>14</v>
      </c>
      <c r="F10687" t="s">
        <v>12</v>
      </c>
      <c r="G10687">
        <v>0</v>
      </c>
      <c r="H10687">
        <v>0</v>
      </c>
      <c r="I10687">
        <v>0</v>
      </c>
      <c r="J10687">
        <v>1</v>
      </c>
    </row>
    <row r="10688" spans="1:10">
      <c r="A10688" s="4">
        <v>40626</v>
      </c>
      <c r="B10688" s="5">
        <v>0.48576388888910599</v>
      </c>
      <c r="C10688">
        <v>21122041</v>
      </c>
      <c r="D10688">
        <v>21112041</v>
      </c>
      <c r="E10688" t="s">
        <v>14</v>
      </c>
      <c r="F10688" t="s">
        <v>12</v>
      </c>
      <c r="G10688">
        <v>0</v>
      </c>
      <c r="H10688">
        <v>0</v>
      </c>
      <c r="I10688">
        <v>0</v>
      </c>
      <c r="J10688">
        <v>1</v>
      </c>
    </row>
    <row r="10689" spans="1:10">
      <c r="A10689" s="4">
        <v>40626</v>
      </c>
      <c r="B10689" s="5">
        <v>0.48577546296318003</v>
      </c>
      <c r="C10689">
        <v>21122041</v>
      </c>
      <c r="D10689">
        <v>21112041</v>
      </c>
      <c r="E10689" t="s">
        <v>14</v>
      </c>
      <c r="F10689" t="s">
        <v>12</v>
      </c>
      <c r="G10689">
        <v>0</v>
      </c>
      <c r="H10689">
        <v>0</v>
      </c>
      <c r="I10689">
        <v>0</v>
      </c>
      <c r="J10689">
        <v>1</v>
      </c>
    </row>
    <row r="10690" spans="1:10">
      <c r="A10690" s="4">
        <v>40626</v>
      </c>
      <c r="B10690" s="5">
        <v>0.48578703703725401</v>
      </c>
      <c r="C10690">
        <v>21122041</v>
      </c>
      <c r="D10690">
        <v>21112041</v>
      </c>
      <c r="E10690" t="s">
        <v>14</v>
      </c>
      <c r="F10690" t="s">
        <v>12</v>
      </c>
      <c r="G10690">
        <v>0</v>
      </c>
      <c r="H10690">
        <v>0</v>
      </c>
      <c r="I10690">
        <v>0</v>
      </c>
      <c r="J10690">
        <v>1</v>
      </c>
    </row>
    <row r="10691" spans="1:10">
      <c r="A10691" s="4">
        <v>40626</v>
      </c>
      <c r="B10691" s="5">
        <v>0.48579861111132799</v>
      </c>
      <c r="C10691">
        <v>21122041</v>
      </c>
      <c r="D10691">
        <v>21112041</v>
      </c>
      <c r="E10691" t="s">
        <v>14</v>
      </c>
      <c r="F10691" t="s">
        <v>12</v>
      </c>
      <c r="G10691">
        <v>0</v>
      </c>
      <c r="H10691">
        <v>0</v>
      </c>
      <c r="I10691">
        <v>0</v>
      </c>
      <c r="J10691">
        <v>1</v>
      </c>
    </row>
    <row r="10692" spans="1:10">
      <c r="A10692" s="4">
        <v>40626</v>
      </c>
      <c r="B10692" s="5">
        <v>0.48581018518540198</v>
      </c>
      <c r="C10692">
        <v>21122041</v>
      </c>
      <c r="D10692">
        <v>21112041</v>
      </c>
      <c r="E10692" t="s">
        <v>14</v>
      </c>
      <c r="F10692" t="s">
        <v>12</v>
      </c>
      <c r="G10692">
        <v>0</v>
      </c>
      <c r="H10692">
        <v>0</v>
      </c>
      <c r="I10692">
        <v>0</v>
      </c>
      <c r="J10692">
        <v>1</v>
      </c>
    </row>
    <row r="10693" spans="1:10">
      <c r="A10693" s="4">
        <v>40626</v>
      </c>
      <c r="B10693" s="5">
        <v>0.48582175925947602</v>
      </c>
      <c r="C10693">
        <v>21122041</v>
      </c>
      <c r="D10693">
        <v>21112041</v>
      </c>
      <c r="E10693" t="s">
        <v>14</v>
      </c>
      <c r="F10693" t="s">
        <v>12</v>
      </c>
      <c r="G10693">
        <v>0</v>
      </c>
      <c r="H10693">
        <v>0</v>
      </c>
      <c r="I10693">
        <v>0</v>
      </c>
      <c r="J10693">
        <v>1</v>
      </c>
    </row>
    <row r="10694" spans="1:10">
      <c r="A10694" s="4">
        <v>40626</v>
      </c>
      <c r="B10694" s="5">
        <v>0.48583333333355</v>
      </c>
      <c r="C10694">
        <v>21122041</v>
      </c>
      <c r="D10694">
        <v>21112041</v>
      </c>
      <c r="E10694" t="s">
        <v>14</v>
      </c>
      <c r="F10694" t="s">
        <v>12</v>
      </c>
      <c r="G10694">
        <v>0</v>
      </c>
      <c r="H10694">
        <v>0</v>
      </c>
      <c r="I10694">
        <v>0</v>
      </c>
      <c r="J10694">
        <v>1</v>
      </c>
    </row>
    <row r="10695" spans="1:10">
      <c r="A10695" s="4">
        <v>40626</v>
      </c>
      <c r="B10695" s="5">
        <v>0.48584490740762398</v>
      </c>
      <c r="C10695">
        <v>21122041</v>
      </c>
      <c r="D10695">
        <v>21112041</v>
      </c>
      <c r="E10695" t="s">
        <v>14</v>
      </c>
      <c r="F10695" t="s">
        <v>12</v>
      </c>
      <c r="G10695">
        <v>0</v>
      </c>
      <c r="H10695">
        <v>0</v>
      </c>
      <c r="I10695">
        <v>0</v>
      </c>
      <c r="J10695">
        <v>1</v>
      </c>
    </row>
    <row r="10696" spans="1:10">
      <c r="A10696" s="4">
        <v>40626</v>
      </c>
      <c r="B10696" s="5">
        <v>0.48585648148169802</v>
      </c>
      <c r="C10696">
        <v>21122041</v>
      </c>
      <c r="D10696">
        <v>21112041</v>
      </c>
      <c r="E10696" t="s">
        <v>14</v>
      </c>
      <c r="F10696" t="s">
        <v>12</v>
      </c>
      <c r="G10696">
        <v>0</v>
      </c>
      <c r="H10696">
        <v>0</v>
      </c>
      <c r="I10696">
        <v>0</v>
      </c>
      <c r="J10696">
        <v>1</v>
      </c>
    </row>
    <row r="10697" spans="1:10">
      <c r="A10697" s="4">
        <v>40626</v>
      </c>
      <c r="B10697" s="5">
        <v>0.485868055555772</v>
      </c>
      <c r="C10697">
        <v>21122041</v>
      </c>
      <c r="D10697">
        <v>21112041</v>
      </c>
      <c r="E10697" t="s">
        <v>14</v>
      </c>
      <c r="F10697" t="s">
        <v>12</v>
      </c>
      <c r="G10697">
        <v>0</v>
      </c>
      <c r="H10697">
        <v>0</v>
      </c>
      <c r="I10697">
        <v>0</v>
      </c>
      <c r="J10697">
        <v>1</v>
      </c>
    </row>
    <row r="10698" spans="1:10">
      <c r="A10698" s="4">
        <v>40626</v>
      </c>
      <c r="B10698" s="5">
        <v>0.48587962962984699</v>
      </c>
      <c r="C10698">
        <v>21122041</v>
      </c>
      <c r="D10698">
        <v>21112041</v>
      </c>
      <c r="E10698" t="s">
        <v>14</v>
      </c>
      <c r="F10698" t="s">
        <v>12</v>
      </c>
      <c r="G10698">
        <v>0</v>
      </c>
      <c r="H10698">
        <v>0</v>
      </c>
      <c r="I10698">
        <v>0</v>
      </c>
      <c r="J10698">
        <v>1</v>
      </c>
    </row>
    <row r="10699" spans="1:10">
      <c r="A10699" s="4">
        <v>40626</v>
      </c>
      <c r="B10699" s="5">
        <v>0.48589120370392103</v>
      </c>
      <c r="C10699">
        <v>21122041</v>
      </c>
      <c r="D10699">
        <v>21112041</v>
      </c>
      <c r="E10699" t="s">
        <v>14</v>
      </c>
      <c r="F10699" t="s">
        <v>12</v>
      </c>
      <c r="G10699">
        <v>0</v>
      </c>
      <c r="H10699">
        <v>0</v>
      </c>
      <c r="I10699">
        <v>0</v>
      </c>
      <c r="J10699">
        <v>1</v>
      </c>
    </row>
    <row r="10700" spans="1:10">
      <c r="A10700" s="4">
        <v>40626</v>
      </c>
      <c r="B10700" s="5">
        <v>0.48590277777799501</v>
      </c>
      <c r="C10700">
        <v>21122041</v>
      </c>
      <c r="D10700">
        <v>21112041</v>
      </c>
      <c r="E10700" t="s">
        <v>14</v>
      </c>
      <c r="F10700" t="s">
        <v>12</v>
      </c>
      <c r="G10700">
        <v>0</v>
      </c>
      <c r="H10700">
        <v>0</v>
      </c>
      <c r="I10700">
        <v>0</v>
      </c>
      <c r="J10700">
        <v>1</v>
      </c>
    </row>
    <row r="10701" spans="1:10">
      <c r="A10701" s="4">
        <v>40626</v>
      </c>
      <c r="B10701" s="5">
        <v>0.48591435185206899</v>
      </c>
      <c r="C10701">
        <v>21122041</v>
      </c>
      <c r="D10701">
        <v>21112041</v>
      </c>
      <c r="E10701" t="s">
        <v>14</v>
      </c>
      <c r="F10701" t="s">
        <v>12</v>
      </c>
      <c r="G10701">
        <v>0</v>
      </c>
      <c r="H10701">
        <v>0</v>
      </c>
      <c r="I10701">
        <v>0</v>
      </c>
      <c r="J10701">
        <v>1</v>
      </c>
    </row>
    <row r="10702" spans="1:10">
      <c r="A10702" s="4">
        <v>40626</v>
      </c>
      <c r="B10702" s="5">
        <v>0.48592592592614298</v>
      </c>
      <c r="C10702">
        <v>21122041</v>
      </c>
      <c r="D10702">
        <v>21112041</v>
      </c>
      <c r="E10702" t="s">
        <v>14</v>
      </c>
      <c r="F10702" t="s">
        <v>12</v>
      </c>
      <c r="G10702">
        <v>0</v>
      </c>
      <c r="H10702">
        <v>0</v>
      </c>
      <c r="I10702">
        <v>0</v>
      </c>
      <c r="J10702">
        <v>1</v>
      </c>
    </row>
    <row r="10703" spans="1:10">
      <c r="A10703" s="4">
        <v>40626</v>
      </c>
      <c r="B10703" s="5">
        <v>0.48593750000021702</v>
      </c>
      <c r="C10703">
        <v>21122041</v>
      </c>
      <c r="D10703">
        <v>21112041</v>
      </c>
      <c r="E10703" t="s">
        <v>14</v>
      </c>
      <c r="F10703" t="s">
        <v>12</v>
      </c>
      <c r="G10703">
        <v>0</v>
      </c>
      <c r="H10703">
        <v>0</v>
      </c>
      <c r="I10703">
        <v>0</v>
      </c>
      <c r="J10703">
        <v>1</v>
      </c>
    </row>
    <row r="10704" spans="1:10">
      <c r="A10704" s="4">
        <v>40626</v>
      </c>
      <c r="B10704" s="5">
        <v>0.485949074074291</v>
      </c>
      <c r="C10704">
        <v>21122041</v>
      </c>
      <c r="D10704">
        <v>21112041</v>
      </c>
      <c r="E10704" t="s">
        <v>14</v>
      </c>
      <c r="F10704" t="s">
        <v>12</v>
      </c>
      <c r="G10704">
        <v>0</v>
      </c>
      <c r="H10704">
        <v>0</v>
      </c>
      <c r="I10704">
        <v>0</v>
      </c>
      <c r="J10704">
        <v>1</v>
      </c>
    </row>
    <row r="10705" spans="1:10">
      <c r="A10705" s="4">
        <v>40626</v>
      </c>
      <c r="B10705" s="5">
        <v>0.48596064814836498</v>
      </c>
      <c r="C10705">
        <v>21122041</v>
      </c>
      <c r="D10705">
        <v>21112041</v>
      </c>
      <c r="E10705" t="s">
        <v>14</v>
      </c>
      <c r="F10705" t="s">
        <v>12</v>
      </c>
      <c r="G10705">
        <v>0</v>
      </c>
      <c r="H10705">
        <v>0</v>
      </c>
      <c r="I10705">
        <v>0</v>
      </c>
      <c r="J10705">
        <v>1</v>
      </c>
    </row>
    <row r="10706" spans="1:10">
      <c r="A10706" s="4">
        <v>40626</v>
      </c>
      <c r="B10706" s="5">
        <v>0.48597222222243902</v>
      </c>
      <c r="C10706">
        <v>21122041</v>
      </c>
      <c r="D10706">
        <v>21112041</v>
      </c>
      <c r="E10706" t="s">
        <v>14</v>
      </c>
      <c r="F10706" t="s">
        <v>12</v>
      </c>
      <c r="G10706">
        <v>0</v>
      </c>
      <c r="H10706">
        <v>0</v>
      </c>
      <c r="I10706">
        <v>0</v>
      </c>
      <c r="J10706">
        <v>1</v>
      </c>
    </row>
    <row r="10707" spans="1:10">
      <c r="A10707" s="4">
        <v>40626</v>
      </c>
      <c r="B10707" s="5">
        <v>0.485983796296513</v>
      </c>
      <c r="C10707">
        <v>21122041</v>
      </c>
      <c r="D10707">
        <v>21112041</v>
      </c>
      <c r="E10707" t="s">
        <v>14</v>
      </c>
      <c r="F10707" t="s">
        <v>12</v>
      </c>
      <c r="G10707">
        <v>0</v>
      </c>
      <c r="H10707">
        <v>0</v>
      </c>
      <c r="I10707">
        <v>0</v>
      </c>
      <c r="J10707">
        <v>1</v>
      </c>
    </row>
    <row r="10708" spans="1:10">
      <c r="A10708" s="4">
        <v>40626</v>
      </c>
      <c r="B10708" s="5">
        <v>0.48599537037058799</v>
      </c>
      <c r="C10708">
        <v>21122041</v>
      </c>
      <c r="D10708">
        <v>21112041</v>
      </c>
      <c r="E10708" t="s">
        <v>14</v>
      </c>
      <c r="F10708" t="s">
        <v>12</v>
      </c>
      <c r="G10708">
        <v>0</v>
      </c>
      <c r="H10708">
        <v>0</v>
      </c>
      <c r="I10708">
        <v>0</v>
      </c>
      <c r="J10708">
        <v>1</v>
      </c>
    </row>
    <row r="10709" spans="1:10">
      <c r="A10709" s="4">
        <v>40626</v>
      </c>
      <c r="B10709" s="5">
        <v>0.48600694444466203</v>
      </c>
      <c r="C10709">
        <v>21122041</v>
      </c>
      <c r="D10709">
        <v>21112041</v>
      </c>
      <c r="E10709" t="s">
        <v>14</v>
      </c>
      <c r="F10709" t="s">
        <v>12</v>
      </c>
      <c r="G10709">
        <v>0</v>
      </c>
      <c r="H10709">
        <v>0</v>
      </c>
      <c r="I10709">
        <v>0</v>
      </c>
      <c r="J10709">
        <v>1</v>
      </c>
    </row>
    <row r="10710" spans="1:10">
      <c r="A10710" s="4">
        <v>40626</v>
      </c>
      <c r="B10710" s="5">
        <v>0.48601851851873601</v>
      </c>
      <c r="C10710">
        <v>21122041</v>
      </c>
      <c r="D10710">
        <v>21112041</v>
      </c>
      <c r="E10710" t="s">
        <v>14</v>
      </c>
      <c r="F10710" t="s">
        <v>12</v>
      </c>
      <c r="G10710">
        <v>0</v>
      </c>
      <c r="H10710">
        <v>0</v>
      </c>
      <c r="I10710">
        <v>0</v>
      </c>
      <c r="J10710">
        <v>1</v>
      </c>
    </row>
    <row r="10711" spans="1:10">
      <c r="A10711" s="4">
        <v>40626</v>
      </c>
      <c r="B10711" s="5">
        <v>0.48603009259280999</v>
      </c>
      <c r="C10711">
        <v>21122041</v>
      </c>
      <c r="D10711">
        <v>21112041</v>
      </c>
      <c r="E10711" t="s">
        <v>14</v>
      </c>
      <c r="F10711" t="s">
        <v>12</v>
      </c>
      <c r="G10711">
        <v>0</v>
      </c>
      <c r="H10711">
        <v>0</v>
      </c>
      <c r="I10711">
        <v>0</v>
      </c>
      <c r="J10711">
        <v>1</v>
      </c>
    </row>
    <row r="10712" spans="1:10">
      <c r="A10712" s="4">
        <v>40626</v>
      </c>
      <c r="B10712" s="5">
        <v>0.48604166666688398</v>
      </c>
      <c r="C10712">
        <v>21122041</v>
      </c>
      <c r="D10712">
        <v>21112041</v>
      </c>
      <c r="E10712" t="s">
        <v>14</v>
      </c>
      <c r="F10712" t="s">
        <v>12</v>
      </c>
      <c r="G10712">
        <v>0</v>
      </c>
      <c r="H10712">
        <v>0</v>
      </c>
      <c r="I10712">
        <v>0</v>
      </c>
      <c r="J10712">
        <v>1</v>
      </c>
    </row>
    <row r="10713" spans="1:10">
      <c r="A10713" s="4">
        <v>40626</v>
      </c>
      <c r="B10713" s="5">
        <v>0.48605324074095801</v>
      </c>
      <c r="C10713">
        <v>21122041</v>
      </c>
      <c r="D10713">
        <v>21112041</v>
      </c>
      <c r="E10713" t="s">
        <v>14</v>
      </c>
      <c r="F10713" t="s">
        <v>12</v>
      </c>
      <c r="G10713">
        <v>0</v>
      </c>
      <c r="H10713">
        <v>0</v>
      </c>
      <c r="I10713">
        <v>0</v>
      </c>
      <c r="J10713">
        <v>1</v>
      </c>
    </row>
    <row r="10714" spans="1:10">
      <c r="A10714" s="4">
        <v>40626</v>
      </c>
      <c r="B10714" s="5">
        <v>0.486064814815032</v>
      </c>
      <c r="C10714">
        <v>21122041</v>
      </c>
      <c r="D10714">
        <v>21112041</v>
      </c>
      <c r="E10714" t="s">
        <v>14</v>
      </c>
      <c r="F10714" t="s">
        <v>12</v>
      </c>
      <c r="G10714">
        <v>0</v>
      </c>
      <c r="H10714">
        <v>0</v>
      </c>
      <c r="I10714">
        <v>0</v>
      </c>
      <c r="J10714">
        <v>1</v>
      </c>
    </row>
    <row r="10715" spans="1:10">
      <c r="A10715" s="4">
        <v>40626</v>
      </c>
      <c r="B10715" s="5">
        <v>0.48607638888910598</v>
      </c>
      <c r="C10715">
        <v>21122041</v>
      </c>
      <c r="D10715">
        <v>21112041</v>
      </c>
      <c r="E10715" t="s">
        <v>14</v>
      </c>
      <c r="F10715" t="s">
        <v>12</v>
      </c>
      <c r="G10715">
        <v>0</v>
      </c>
      <c r="H10715">
        <v>0</v>
      </c>
      <c r="I10715">
        <v>0</v>
      </c>
      <c r="J10715">
        <v>1</v>
      </c>
    </row>
    <row r="10716" spans="1:10">
      <c r="A10716" s="4">
        <v>40626</v>
      </c>
      <c r="B10716" s="5">
        <v>0.48608796296318002</v>
      </c>
      <c r="C10716">
        <v>21122041</v>
      </c>
      <c r="D10716">
        <v>21112041</v>
      </c>
      <c r="E10716" t="s">
        <v>14</v>
      </c>
      <c r="F10716" t="s">
        <v>12</v>
      </c>
      <c r="G10716">
        <v>0</v>
      </c>
      <c r="H10716">
        <v>0</v>
      </c>
      <c r="I10716">
        <v>0</v>
      </c>
      <c r="J10716">
        <v>1</v>
      </c>
    </row>
    <row r="10717" spans="1:10">
      <c r="A10717" s="4">
        <v>40626</v>
      </c>
      <c r="B10717" s="5">
        <v>0.486099537037254</v>
      </c>
      <c r="C10717">
        <v>21122041</v>
      </c>
      <c r="D10717">
        <v>21112041</v>
      </c>
      <c r="E10717" t="s">
        <v>14</v>
      </c>
      <c r="F10717" t="s">
        <v>12</v>
      </c>
      <c r="G10717">
        <v>0</v>
      </c>
      <c r="H10717">
        <v>0</v>
      </c>
      <c r="I10717">
        <v>0</v>
      </c>
      <c r="J10717">
        <v>1</v>
      </c>
    </row>
    <row r="10718" spans="1:10">
      <c r="A10718" s="4">
        <v>40626</v>
      </c>
      <c r="B10718" s="5">
        <v>0.48611111111132799</v>
      </c>
      <c r="C10718">
        <v>21122041</v>
      </c>
      <c r="D10718">
        <v>21112041</v>
      </c>
      <c r="E10718" t="s">
        <v>14</v>
      </c>
      <c r="F10718" t="s">
        <v>12</v>
      </c>
      <c r="G10718">
        <v>0</v>
      </c>
      <c r="H10718">
        <v>0</v>
      </c>
      <c r="I10718">
        <v>0</v>
      </c>
      <c r="J10718">
        <v>1</v>
      </c>
    </row>
    <row r="10719" spans="1:10">
      <c r="A10719" s="4">
        <v>40626</v>
      </c>
      <c r="B10719" s="5">
        <v>0.48612268518540303</v>
      </c>
      <c r="C10719">
        <v>21122041</v>
      </c>
      <c r="D10719">
        <v>21112041</v>
      </c>
      <c r="E10719" t="s">
        <v>14</v>
      </c>
      <c r="F10719" t="s">
        <v>12</v>
      </c>
      <c r="G10719">
        <v>0</v>
      </c>
      <c r="H10719">
        <v>0</v>
      </c>
      <c r="I10719">
        <v>0</v>
      </c>
      <c r="J10719">
        <v>1</v>
      </c>
    </row>
    <row r="10720" spans="1:10">
      <c r="A10720" s="4">
        <v>40626</v>
      </c>
      <c r="B10720" s="5">
        <v>0.48613425925947701</v>
      </c>
      <c r="C10720">
        <v>21122041</v>
      </c>
      <c r="D10720">
        <v>21112041</v>
      </c>
      <c r="E10720" t="s">
        <v>14</v>
      </c>
      <c r="F10720" t="s">
        <v>12</v>
      </c>
      <c r="G10720">
        <v>0</v>
      </c>
      <c r="H10720">
        <v>0</v>
      </c>
      <c r="I10720">
        <v>0</v>
      </c>
      <c r="J10720">
        <v>1</v>
      </c>
    </row>
    <row r="10721" spans="1:10">
      <c r="A10721" s="4">
        <v>40626</v>
      </c>
      <c r="B10721" s="5">
        <v>0.48614583333355099</v>
      </c>
      <c r="C10721">
        <v>21122041</v>
      </c>
      <c r="D10721">
        <v>21112041</v>
      </c>
      <c r="E10721" t="s">
        <v>14</v>
      </c>
      <c r="F10721" t="s">
        <v>12</v>
      </c>
      <c r="G10721">
        <v>0</v>
      </c>
      <c r="H10721">
        <v>0</v>
      </c>
      <c r="I10721">
        <v>0</v>
      </c>
      <c r="J10721">
        <v>1</v>
      </c>
    </row>
    <row r="10722" spans="1:10">
      <c r="A10722" s="4">
        <v>40626</v>
      </c>
      <c r="B10722" s="5">
        <v>0.48615740740762498</v>
      </c>
      <c r="C10722">
        <v>21122041</v>
      </c>
      <c r="D10722">
        <v>21112041</v>
      </c>
      <c r="E10722" t="s">
        <v>14</v>
      </c>
      <c r="F10722" t="s">
        <v>12</v>
      </c>
      <c r="G10722">
        <v>0</v>
      </c>
      <c r="H10722">
        <v>0</v>
      </c>
      <c r="I10722">
        <v>0</v>
      </c>
      <c r="J10722">
        <v>1</v>
      </c>
    </row>
    <row r="10723" spans="1:10">
      <c r="A10723" s="4">
        <v>40626</v>
      </c>
      <c r="B10723" s="5">
        <v>0.48616898148169901</v>
      </c>
      <c r="C10723">
        <v>21122041</v>
      </c>
      <c r="D10723">
        <v>21112041</v>
      </c>
      <c r="E10723" t="s">
        <v>14</v>
      </c>
      <c r="F10723" t="s">
        <v>12</v>
      </c>
      <c r="G10723">
        <v>0</v>
      </c>
      <c r="H10723">
        <v>0</v>
      </c>
      <c r="I10723">
        <v>0</v>
      </c>
      <c r="J10723">
        <v>1</v>
      </c>
    </row>
    <row r="10724" spans="1:10">
      <c r="A10724" s="4">
        <v>40626</v>
      </c>
      <c r="B10724" s="5">
        <v>0.486180555555773</v>
      </c>
      <c r="C10724">
        <v>21122041</v>
      </c>
      <c r="D10724">
        <v>21112041</v>
      </c>
      <c r="E10724" t="s">
        <v>14</v>
      </c>
      <c r="F10724" t="s">
        <v>12</v>
      </c>
      <c r="G10724">
        <v>0</v>
      </c>
      <c r="H10724">
        <v>0</v>
      </c>
      <c r="I10724">
        <v>0</v>
      </c>
      <c r="J10724">
        <v>1</v>
      </c>
    </row>
    <row r="10725" spans="1:10">
      <c r="A10725" s="4">
        <v>40626</v>
      </c>
      <c r="B10725" s="5">
        <v>0.48619212962984698</v>
      </c>
      <c r="C10725">
        <v>21122041</v>
      </c>
      <c r="D10725">
        <v>21112041</v>
      </c>
      <c r="E10725" t="s">
        <v>14</v>
      </c>
      <c r="F10725" t="s">
        <v>12</v>
      </c>
      <c r="G10725">
        <v>0</v>
      </c>
      <c r="H10725">
        <v>0</v>
      </c>
      <c r="I10725">
        <v>0</v>
      </c>
      <c r="J10725">
        <v>1</v>
      </c>
    </row>
    <row r="10726" spans="1:10">
      <c r="A10726" s="4">
        <v>40626</v>
      </c>
      <c r="B10726" s="5">
        <v>0.48620370370392102</v>
      </c>
      <c r="C10726">
        <v>21122041</v>
      </c>
      <c r="D10726">
        <v>21112041</v>
      </c>
      <c r="E10726" t="s">
        <v>14</v>
      </c>
      <c r="F10726" t="s">
        <v>12</v>
      </c>
      <c r="G10726">
        <v>0</v>
      </c>
      <c r="H10726">
        <v>0</v>
      </c>
      <c r="I10726">
        <v>0</v>
      </c>
      <c r="J10726">
        <v>1</v>
      </c>
    </row>
    <row r="10727" spans="1:10">
      <c r="A10727" s="4">
        <v>40626</v>
      </c>
      <c r="B10727" s="5">
        <v>0.486215277777995</v>
      </c>
      <c r="C10727">
        <v>21122041</v>
      </c>
      <c r="D10727">
        <v>21112041</v>
      </c>
      <c r="E10727" t="s">
        <v>14</v>
      </c>
      <c r="F10727" t="s">
        <v>12</v>
      </c>
      <c r="G10727">
        <v>0</v>
      </c>
      <c r="H10727">
        <v>0</v>
      </c>
      <c r="I10727">
        <v>0</v>
      </c>
      <c r="J10727">
        <v>1</v>
      </c>
    </row>
    <row r="10728" spans="1:10">
      <c r="A10728" s="4">
        <v>40626</v>
      </c>
      <c r="B10728" s="5">
        <v>0.48622685185206899</v>
      </c>
      <c r="C10728">
        <v>21122041</v>
      </c>
      <c r="D10728">
        <v>21112041</v>
      </c>
      <c r="E10728" t="s">
        <v>14</v>
      </c>
      <c r="F10728" t="s">
        <v>12</v>
      </c>
      <c r="G10728">
        <v>0</v>
      </c>
      <c r="H10728">
        <v>0</v>
      </c>
      <c r="I10728">
        <v>0</v>
      </c>
      <c r="J10728">
        <v>1</v>
      </c>
    </row>
    <row r="10729" spans="1:10">
      <c r="A10729" s="4">
        <v>40626</v>
      </c>
      <c r="B10729" s="5">
        <v>0.48623842592614303</v>
      </c>
      <c r="C10729">
        <v>21122041</v>
      </c>
      <c r="D10729">
        <v>21112041</v>
      </c>
      <c r="E10729" t="s">
        <v>14</v>
      </c>
      <c r="F10729" t="s">
        <v>12</v>
      </c>
      <c r="G10729">
        <v>0</v>
      </c>
      <c r="H10729">
        <v>0</v>
      </c>
      <c r="I10729">
        <v>0</v>
      </c>
      <c r="J10729">
        <v>1</v>
      </c>
    </row>
    <row r="10730" spans="1:10">
      <c r="A10730" s="4">
        <v>40626</v>
      </c>
      <c r="B10730" s="5">
        <v>0.48625000000021801</v>
      </c>
      <c r="C10730">
        <v>21122041</v>
      </c>
      <c r="D10730">
        <v>21112041</v>
      </c>
      <c r="E10730" t="s">
        <v>14</v>
      </c>
      <c r="F10730" t="s">
        <v>12</v>
      </c>
      <c r="G10730">
        <v>0</v>
      </c>
      <c r="H10730">
        <v>0</v>
      </c>
      <c r="I10730">
        <v>0</v>
      </c>
      <c r="J10730">
        <v>1</v>
      </c>
    </row>
    <row r="10731" spans="1:10">
      <c r="A10731" s="4">
        <v>40626</v>
      </c>
      <c r="B10731" s="5">
        <v>0.48626157407429199</v>
      </c>
      <c r="C10731">
        <v>21122041</v>
      </c>
      <c r="D10731">
        <v>21112041</v>
      </c>
      <c r="E10731" t="s">
        <v>14</v>
      </c>
      <c r="F10731" t="s">
        <v>12</v>
      </c>
      <c r="G10731">
        <v>0</v>
      </c>
      <c r="H10731">
        <v>0</v>
      </c>
      <c r="I10731">
        <v>0</v>
      </c>
      <c r="J10731">
        <v>1</v>
      </c>
    </row>
    <row r="10732" spans="1:10">
      <c r="A10732" s="4">
        <v>40626</v>
      </c>
      <c r="B10732" s="5">
        <v>0.48627314814836597</v>
      </c>
      <c r="C10732">
        <v>21122041</v>
      </c>
      <c r="D10732">
        <v>21112041</v>
      </c>
      <c r="E10732" t="s">
        <v>14</v>
      </c>
      <c r="F10732" t="s">
        <v>12</v>
      </c>
      <c r="G10732">
        <v>0</v>
      </c>
      <c r="H10732">
        <v>0</v>
      </c>
      <c r="I10732">
        <v>0</v>
      </c>
      <c r="J10732">
        <v>1</v>
      </c>
    </row>
    <row r="10733" spans="1:10">
      <c r="A10733" s="4">
        <v>40626</v>
      </c>
      <c r="B10733" s="5">
        <v>0.48628472222244001</v>
      </c>
      <c r="C10733">
        <v>21122041</v>
      </c>
      <c r="D10733">
        <v>21112041</v>
      </c>
      <c r="E10733" t="s">
        <v>14</v>
      </c>
      <c r="F10733" t="s">
        <v>12</v>
      </c>
      <c r="G10733">
        <v>0</v>
      </c>
      <c r="H10733">
        <v>0</v>
      </c>
      <c r="I10733">
        <v>0</v>
      </c>
      <c r="J10733">
        <v>1</v>
      </c>
    </row>
    <row r="10734" spans="1:10">
      <c r="A10734" s="4">
        <v>40626</v>
      </c>
      <c r="B10734" s="5">
        <v>0.486296296296514</v>
      </c>
      <c r="C10734">
        <v>21122041</v>
      </c>
      <c r="D10734">
        <v>21112041</v>
      </c>
      <c r="E10734" t="s">
        <v>14</v>
      </c>
      <c r="F10734" t="s">
        <v>12</v>
      </c>
      <c r="G10734">
        <v>0</v>
      </c>
      <c r="H10734">
        <v>0</v>
      </c>
      <c r="I10734">
        <v>0</v>
      </c>
      <c r="J10734">
        <v>1</v>
      </c>
    </row>
    <row r="10735" spans="1:10">
      <c r="A10735" s="4">
        <v>40626</v>
      </c>
      <c r="B10735" s="5">
        <v>0.48630787037058798</v>
      </c>
      <c r="C10735">
        <v>21122041</v>
      </c>
      <c r="D10735">
        <v>21112041</v>
      </c>
      <c r="E10735" t="s">
        <v>14</v>
      </c>
      <c r="F10735" t="s">
        <v>12</v>
      </c>
      <c r="G10735">
        <v>0</v>
      </c>
      <c r="H10735">
        <v>0</v>
      </c>
      <c r="I10735">
        <v>0</v>
      </c>
      <c r="J10735">
        <v>1</v>
      </c>
    </row>
    <row r="10736" spans="1:10">
      <c r="A10736" s="4">
        <v>40626</v>
      </c>
      <c r="B10736" s="5">
        <v>0.48631944444466202</v>
      </c>
      <c r="C10736">
        <v>21122041</v>
      </c>
      <c r="D10736">
        <v>21112041</v>
      </c>
      <c r="E10736" t="s">
        <v>14</v>
      </c>
      <c r="F10736" t="s">
        <v>12</v>
      </c>
      <c r="G10736">
        <v>0</v>
      </c>
      <c r="H10736">
        <v>0</v>
      </c>
      <c r="I10736">
        <v>0</v>
      </c>
      <c r="J10736">
        <v>1</v>
      </c>
    </row>
    <row r="10737" spans="1:10">
      <c r="A10737" s="4">
        <v>40626</v>
      </c>
      <c r="B10737" s="5">
        <v>0.486331018518736</v>
      </c>
      <c r="C10737">
        <v>21122041</v>
      </c>
      <c r="D10737">
        <v>21112041</v>
      </c>
      <c r="E10737" t="s">
        <v>14</v>
      </c>
      <c r="F10737" t="s">
        <v>12</v>
      </c>
      <c r="G10737">
        <v>0</v>
      </c>
      <c r="H10737">
        <v>0</v>
      </c>
      <c r="I10737">
        <v>0</v>
      </c>
      <c r="J10737">
        <v>1</v>
      </c>
    </row>
    <row r="10738" spans="1:10">
      <c r="A10738" s="4">
        <v>40626</v>
      </c>
      <c r="B10738" s="5">
        <v>0.48634259259280999</v>
      </c>
      <c r="C10738">
        <v>21122041</v>
      </c>
      <c r="D10738">
        <v>21112041</v>
      </c>
      <c r="E10738" t="s">
        <v>14</v>
      </c>
      <c r="F10738" t="s">
        <v>12</v>
      </c>
      <c r="G10738">
        <v>0</v>
      </c>
      <c r="H10738">
        <v>0</v>
      </c>
      <c r="I10738">
        <v>0</v>
      </c>
      <c r="J10738">
        <v>1</v>
      </c>
    </row>
    <row r="10739" spans="1:10">
      <c r="A10739" s="4">
        <v>40626</v>
      </c>
      <c r="B10739" s="5">
        <v>0.48635416666688402</v>
      </c>
      <c r="C10739">
        <v>21122041</v>
      </c>
      <c r="D10739">
        <v>21112041</v>
      </c>
      <c r="E10739" t="s">
        <v>14</v>
      </c>
      <c r="F10739" t="s">
        <v>12</v>
      </c>
      <c r="G10739">
        <v>0</v>
      </c>
      <c r="H10739">
        <v>0</v>
      </c>
      <c r="I10739">
        <v>0</v>
      </c>
      <c r="J10739">
        <v>1</v>
      </c>
    </row>
    <row r="10740" spans="1:10">
      <c r="A10740" s="4">
        <v>40626</v>
      </c>
      <c r="B10740" s="5">
        <v>0.48636574074095901</v>
      </c>
      <c r="C10740">
        <v>21122041</v>
      </c>
      <c r="D10740">
        <v>21112041</v>
      </c>
      <c r="E10740" t="s">
        <v>14</v>
      </c>
      <c r="F10740" t="s">
        <v>12</v>
      </c>
      <c r="G10740">
        <v>0</v>
      </c>
      <c r="H10740">
        <v>0</v>
      </c>
      <c r="I10740">
        <v>0</v>
      </c>
      <c r="J10740">
        <v>1</v>
      </c>
    </row>
    <row r="10741" spans="1:10">
      <c r="A10741" s="4">
        <v>40626</v>
      </c>
      <c r="B10741" s="5">
        <v>0.48637731481503299</v>
      </c>
      <c r="C10741">
        <v>21122041</v>
      </c>
      <c r="D10741">
        <v>21112041</v>
      </c>
      <c r="E10741" t="s">
        <v>14</v>
      </c>
      <c r="F10741" t="s">
        <v>12</v>
      </c>
      <c r="G10741">
        <v>0</v>
      </c>
      <c r="H10741">
        <v>0</v>
      </c>
      <c r="I10741">
        <v>0</v>
      </c>
      <c r="J10741">
        <v>1</v>
      </c>
    </row>
    <row r="10742" spans="1:10">
      <c r="A10742" s="4">
        <v>40626</v>
      </c>
      <c r="B10742" s="5">
        <v>0.48638888888910697</v>
      </c>
      <c r="C10742">
        <v>21122041</v>
      </c>
      <c r="D10742">
        <v>21112041</v>
      </c>
      <c r="E10742" t="s">
        <v>14</v>
      </c>
      <c r="F10742" t="s">
        <v>12</v>
      </c>
      <c r="G10742">
        <v>0</v>
      </c>
      <c r="H10742">
        <v>0</v>
      </c>
      <c r="I10742">
        <v>0</v>
      </c>
      <c r="J10742">
        <v>1</v>
      </c>
    </row>
    <row r="10743" spans="1:10">
      <c r="A10743" s="4">
        <v>40626</v>
      </c>
      <c r="B10743" s="5">
        <v>0.48640046296318101</v>
      </c>
      <c r="C10743">
        <v>21122041</v>
      </c>
      <c r="D10743">
        <v>21112041</v>
      </c>
      <c r="E10743" t="s">
        <v>14</v>
      </c>
      <c r="F10743" t="s">
        <v>12</v>
      </c>
      <c r="G10743">
        <v>0</v>
      </c>
      <c r="H10743">
        <v>0</v>
      </c>
      <c r="I10743">
        <v>0</v>
      </c>
      <c r="J10743">
        <v>1</v>
      </c>
    </row>
    <row r="10744" spans="1:10">
      <c r="A10744" s="4">
        <v>40626</v>
      </c>
      <c r="B10744" s="5">
        <v>0.486412037037255</v>
      </c>
      <c r="C10744">
        <v>21122041</v>
      </c>
      <c r="D10744">
        <v>21112041</v>
      </c>
      <c r="E10744" t="s">
        <v>14</v>
      </c>
      <c r="F10744" t="s">
        <v>12</v>
      </c>
      <c r="G10744">
        <v>0</v>
      </c>
      <c r="H10744">
        <v>0</v>
      </c>
      <c r="I10744">
        <v>0</v>
      </c>
      <c r="J10744">
        <v>1</v>
      </c>
    </row>
    <row r="10745" spans="1:10">
      <c r="A10745" s="4">
        <v>40626</v>
      </c>
      <c r="B10745" s="5">
        <v>0.48642361111132898</v>
      </c>
      <c r="C10745">
        <v>21122041</v>
      </c>
      <c r="D10745">
        <v>21112041</v>
      </c>
      <c r="E10745" t="s">
        <v>14</v>
      </c>
      <c r="F10745" t="s">
        <v>12</v>
      </c>
      <c r="G10745">
        <v>0</v>
      </c>
      <c r="H10745">
        <v>0</v>
      </c>
      <c r="I10745">
        <v>0</v>
      </c>
      <c r="J10745">
        <v>1</v>
      </c>
    </row>
    <row r="10746" spans="1:10">
      <c r="A10746" s="4">
        <v>40626</v>
      </c>
      <c r="B10746" s="5">
        <v>0.48643518518540302</v>
      </c>
      <c r="C10746">
        <v>21122041</v>
      </c>
      <c r="D10746">
        <v>21112041</v>
      </c>
      <c r="E10746" t="s">
        <v>14</v>
      </c>
      <c r="F10746" t="s">
        <v>12</v>
      </c>
      <c r="G10746">
        <v>0</v>
      </c>
      <c r="H10746">
        <v>0</v>
      </c>
      <c r="I10746">
        <v>0</v>
      </c>
      <c r="J10746">
        <v>1</v>
      </c>
    </row>
    <row r="10747" spans="1:10">
      <c r="A10747" s="4">
        <v>40626</v>
      </c>
      <c r="B10747" s="5">
        <v>0.486446759259477</v>
      </c>
      <c r="C10747">
        <v>21122041</v>
      </c>
      <c r="D10747">
        <v>21112041</v>
      </c>
      <c r="E10747" t="s">
        <v>14</v>
      </c>
      <c r="F10747" t="s">
        <v>12</v>
      </c>
      <c r="G10747">
        <v>0</v>
      </c>
      <c r="H10747">
        <v>0</v>
      </c>
      <c r="I10747">
        <v>0</v>
      </c>
      <c r="J10747">
        <v>1</v>
      </c>
    </row>
    <row r="10748" spans="1:10">
      <c r="A10748" s="4">
        <v>40626</v>
      </c>
      <c r="B10748" s="5">
        <v>0.48645833333355099</v>
      </c>
      <c r="C10748">
        <v>21122041</v>
      </c>
      <c r="D10748">
        <v>21112041</v>
      </c>
      <c r="E10748" t="s">
        <v>14</v>
      </c>
      <c r="F10748" t="s">
        <v>12</v>
      </c>
      <c r="G10748">
        <v>0</v>
      </c>
      <c r="H10748">
        <v>0</v>
      </c>
      <c r="I10748">
        <v>0</v>
      </c>
      <c r="J10748">
        <v>1</v>
      </c>
    </row>
    <row r="10749" spans="1:10">
      <c r="A10749" s="4">
        <v>40626</v>
      </c>
      <c r="B10749" s="5">
        <v>0.48646990740762502</v>
      </c>
      <c r="C10749">
        <v>21122041</v>
      </c>
      <c r="D10749">
        <v>21112041</v>
      </c>
      <c r="E10749" t="s">
        <v>14</v>
      </c>
      <c r="F10749" t="s">
        <v>12</v>
      </c>
      <c r="G10749">
        <v>0</v>
      </c>
      <c r="H10749">
        <v>0</v>
      </c>
      <c r="I10749">
        <v>0</v>
      </c>
      <c r="J10749">
        <v>1</v>
      </c>
    </row>
    <row r="10750" spans="1:10">
      <c r="A10750" s="4">
        <v>40626</v>
      </c>
      <c r="B10750" s="5">
        <v>0.48648148148169901</v>
      </c>
      <c r="C10750">
        <v>21122041</v>
      </c>
      <c r="D10750">
        <v>21112041</v>
      </c>
      <c r="E10750" t="s">
        <v>14</v>
      </c>
      <c r="F10750" t="s">
        <v>12</v>
      </c>
      <c r="G10750">
        <v>0</v>
      </c>
      <c r="H10750">
        <v>0</v>
      </c>
      <c r="I10750">
        <v>0</v>
      </c>
      <c r="J10750">
        <v>1</v>
      </c>
    </row>
    <row r="10751" spans="1:10">
      <c r="A10751" s="4">
        <v>40626</v>
      </c>
      <c r="B10751" s="5">
        <v>0.48649305555577399</v>
      </c>
      <c r="C10751">
        <v>21122041</v>
      </c>
      <c r="D10751">
        <v>21112041</v>
      </c>
      <c r="E10751" t="s">
        <v>14</v>
      </c>
      <c r="F10751" t="s">
        <v>12</v>
      </c>
      <c r="G10751">
        <v>0</v>
      </c>
      <c r="H10751">
        <v>0</v>
      </c>
      <c r="I10751">
        <v>0</v>
      </c>
      <c r="J10751">
        <v>1</v>
      </c>
    </row>
    <row r="10752" spans="1:10">
      <c r="A10752" s="4">
        <v>40626</v>
      </c>
      <c r="B10752" s="5">
        <v>0.48650462962984797</v>
      </c>
      <c r="C10752">
        <v>21122041</v>
      </c>
      <c r="D10752">
        <v>21112041</v>
      </c>
      <c r="E10752" t="s">
        <v>14</v>
      </c>
      <c r="F10752" t="s">
        <v>12</v>
      </c>
      <c r="G10752">
        <v>0</v>
      </c>
      <c r="H10752">
        <v>0</v>
      </c>
      <c r="I10752">
        <v>0</v>
      </c>
      <c r="J10752">
        <v>1</v>
      </c>
    </row>
    <row r="10753" spans="1:10">
      <c r="A10753" s="4">
        <v>40626</v>
      </c>
      <c r="B10753" s="5">
        <v>0.48651620370392201</v>
      </c>
      <c r="C10753">
        <v>21122041</v>
      </c>
      <c r="D10753">
        <v>21112041</v>
      </c>
      <c r="E10753" t="s">
        <v>14</v>
      </c>
      <c r="F10753" t="s">
        <v>12</v>
      </c>
      <c r="G10753">
        <v>0</v>
      </c>
      <c r="H10753">
        <v>0</v>
      </c>
      <c r="I10753">
        <v>0</v>
      </c>
      <c r="J10753">
        <v>1</v>
      </c>
    </row>
    <row r="10754" spans="1:10">
      <c r="A10754" s="4">
        <v>40626</v>
      </c>
      <c r="B10754" s="5">
        <v>0.486527777777996</v>
      </c>
      <c r="C10754">
        <v>21122041</v>
      </c>
      <c r="D10754">
        <v>21112041</v>
      </c>
      <c r="E10754" t="s">
        <v>14</v>
      </c>
      <c r="F10754" t="s">
        <v>12</v>
      </c>
      <c r="G10754">
        <v>0</v>
      </c>
      <c r="H10754">
        <v>0</v>
      </c>
      <c r="I10754">
        <v>0</v>
      </c>
      <c r="J10754">
        <v>1</v>
      </c>
    </row>
    <row r="10755" spans="1:10">
      <c r="A10755" s="4">
        <v>40626</v>
      </c>
      <c r="B10755" s="5">
        <v>0.48653935185206998</v>
      </c>
      <c r="C10755">
        <v>21122041</v>
      </c>
      <c r="D10755">
        <v>21112041</v>
      </c>
      <c r="E10755" t="s">
        <v>14</v>
      </c>
      <c r="F10755" t="s">
        <v>12</v>
      </c>
      <c r="G10755">
        <v>0</v>
      </c>
      <c r="H10755">
        <v>0</v>
      </c>
      <c r="I10755">
        <v>0</v>
      </c>
      <c r="J10755">
        <v>1</v>
      </c>
    </row>
    <row r="10756" spans="1:10">
      <c r="A10756" s="4">
        <v>40626</v>
      </c>
      <c r="B10756" s="5">
        <v>0.48655092592614402</v>
      </c>
      <c r="C10756">
        <v>21122041</v>
      </c>
      <c r="D10756">
        <v>21112041</v>
      </c>
      <c r="E10756" t="s">
        <v>14</v>
      </c>
      <c r="F10756" t="s">
        <v>12</v>
      </c>
      <c r="G10756">
        <v>0</v>
      </c>
      <c r="H10756">
        <v>0</v>
      </c>
      <c r="I10756">
        <v>0</v>
      </c>
      <c r="J10756">
        <v>1</v>
      </c>
    </row>
    <row r="10757" spans="1:10">
      <c r="A10757" s="4">
        <v>40626</v>
      </c>
      <c r="B10757" s="5">
        <v>0.486562500000218</v>
      </c>
      <c r="C10757">
        <v>21122041</v>
      </c>
      <c r="D10757">
        <v>21112041</v>
      </c>
      <c r="E10757" t="s">
        <v>14</v>
      </c>
      <c r="F10757" t="s">
        <v>12</v>
      </c>
      <c r="G10757">
        <v>0</v>
      </c>
      <c r="H10757">
        <v>0</v>
      </c>
      <c r="I10757">
        <v>0</v>
      </c>
      <c r="J10757">
        <v>1</v>
      </c>
    </row>
    <row r="10758" spans="1:10">
      <c r="A10758" s="4">
        <v>40626</v>
      </c>
      <c r="B10758" s="5">
        <v>0.48657407407429198</v>
      </c>
      <c r="C10758">
        <v>21122041</v>
      </c>
      <c r="D10758">
        <v>21112041</v>
      </c>
      <c r="E10758" t="s">
        <v>14</v>
      </c>
      <c r="F10758" t="s">
        <v>12</v>
      </c>
      <c r="G10758">
        <v>0</v>
      </c>
      <c r="H10758">
        <v>0</v>
      </c>
      <c r="I10758">
        <v>0</v>
      </c>
      <c r="J10758">
        <v>1</v>
      </c>
    </row>
    <row r="10759" spans="1:10">
      <c r="A10759" s="4">
        <v>40626</v>
      </c>
      <c r="B10759" s="5">
        <v>0.48658564814836602</v>
      </c>
      <c r="C10759">
        <v>21122041</v>
      </c>
      <c r="D10759">
        <v>21112041</v>
      </c>
      <c r="E10759" t="s">
        <v>14</v>
      </c>
      <c r="F10759" t="s">
        <v>12</v>
      </c>
      <c r="G10759">
        <v>0</v>
      </c>
      <c r="H10759">
        <v>0</v>
      </c>
      <c r="I10759">
        <v>0</v>
      </c>
      <c r="J10759">
        <v>1</v>
      </c>
    </row>
    <row r="10760" spans="1:10">
      <c r="A10760" s="4">
        <v>40626</v>
      </c>
      <c r="B10760" s="5">
        <v>0.48659722222244001</v>
      </c>
      <c r="C10760">
        <v>21122041</v>
      </c>
      <c r="D10760">
        <v>21112041</v>
      </c>
      <c r="E10760" t="s">
        <v>14</v>
      </c>
      <c r="F10760" t="s">
        <v>12</v>
      </c>
      <c r="G10760">
        <v>0</v>
      </c>
      <c r="H10760">
        <v>0</v>
      </c>
      <c r="I10760">
        <v>0</v>
      </c>
      <c r="J10760">
        <v>1</v>
      </c>
    </row>
    <row r="10761" spans="1:10">
      <c r="A10761" s="4">
        <v>40626</v>
      </c>
      <c r="B10761" s="5">
        <v>0.48660879629651499</v>
      </c>
      <c r="C10761">
        <v>21122041</v>
      </c>
      <c r="D10761">
        <v>21112041</v>
      </c>
      <c r="E10761" t="s">
        <v>14</v>
      </c>
      <c r="F10761" t="s">
        <v>12</v>
      </c>
      <c r="G10761">
        <v>0</v>
      </c>
      <c r="H10761">
        <v>0</v>
      </c>
      <c r="I10761">
        <v>0</v>
      </c>
      <c r="J10761">
        <v>1</v>
      </c>
    </row>
    <row r="10762" spans="1:10">
      <c r="A10762" s="4">
        <v>40626</v>
      </c>
      <c r="B10762" s="5">
        <v>0.48662037037058897</v>
      </c>
      <c r="C10762">
        <v>21122041</v>
      </c>
      <c r="D10762">
        <v>21112041</v>
      </c>
      <c r="E10762" t="s">
        <v>14</v>
      </c>
      <c r="F10762" t="s">
        <v>12</v>
      </c>
      <c r="G10762">
        <v>0</v>
      </c>
      <c r="H10762">
        <v>0</v>
      </c>
      <c r="I10762">
        <v>0</v>
      </c>
      <c r="J10762">
        <v>1</v>
      </c>
    </row>
    <row r="10763" spans="1:10">
      <c r="A10763" s="4">
        <v>40626</v>
      </c>
      <c r="B10763" s="5">
        <v>0.48663194444466301</v>
      </c>
      <c r="C10763">
        <v>21122041</v>
      </c>
      <c r="D10763">
        <v>21112041</v>
      </c>
      <c r="E10763" t="s">
        <v>14</v>
      </c>
      <c r="F10763" t="s">
        <v>12</v>
      </c>
      <c r="G10763">
        <v>0</v>
      </c>
      <c r="H10763">
        <v>0</v>
      </c>
      <c r="I10763">
        <v>0</v>
      </c>
      <c r="J10763">
        <v>1</v>
      </c>
    </row>
    <row r="10764" spans="1:10">
      <c r="A10764" s="4">
        <v>40626</v>
      </c>
      <c r="B10764" s="5">
        <v>0.48664351851873699</v>
      </c>
      <c r="C10764">
        <v>21122041</v>
      </c>
      <c r="D10764">
        <v>21112041</v>
      </c>
      <c r="E10764" t="s">
        <v>14</v>
      </c>
      <c r="F10764" t="s">
        <v>12</v>
      </c>
      <c r="G10764">
        <v>0</v>
      </c>
      <c r="H10764">
        <v>0</v>
      </c>
      <c r="I10764">
        <v>0</v>
      </c>
      <c r="J10764">
        <v>1</v>
      </c>
    </row>
    <row r="10765" spans="1:10">
      <c r="A10765" s="4">
        <v>40626</v>
      </c>
      <c r="B10765" s="5">
        <v>0.48665509259281098</v>
      </c>
      <c r="C10765">
        <v>21122041</v>
      </c>
      <c r="D10765">
        <v>21112041</v>
      </c>
      <c r="E10765" t="s">
        <v>14</v>
      </c>
      <c r="F10765" t="s">
        <v>12</v>
      </c>
      <c r="G10765">
        <v>0</v>
      </c>
      <c r="H10765">
        <v>0</v>
      </c>
      <c r="I10765">
        <v>0</v>
      </c>
      <c r="J10765">
        <v>1</v>
      </c>
    </row>
    <row r="10766" spans="1:10">
      <c r="A10766" s="4">
        <v>40626</v>
      </c>
      <c r="B10766" s="5">
        <v>0.48666666666688502</v>
      </c>
      <c r="C10766">
        <v>21122041</v>
      </c>
      <c r="D10766">
        <v>21112041</v>
      </c>
      <c r="E10766" t="s">
        <v>14</v>
      </c>
      <c r="F10766" t="s">
        <v>12</v>
      </c>
      <c r="G10766">
        <v>0</v>
      </c>
      <c r="H10766">
        <v>0</v>
      </c>
      <c r="I10766">
        <v>0</v>
      </c>
      <c r="J10766">
        <v>1</v>
      </c>
    </row>
    <row r="10767" spans="1:10">
      <c r="A10767" s="4">
        <v>40626</v>
      </c>
      <c r="B10767" s="5">
        <v>0.486678240740959</v>
      </c>
      <c r="C10767">
        <v>21122041</v>
      </c>
      <c r="D10767">
        <v>21112041</v>
      </c>
      <c r="E10767" t="s">
        <v>14</v>
      </c>
      <c r="F10767" t="s">
        <v>12</v>
      </c>
      <c r="G10767">
        <v>0</v>
      </c>
      <c r="H10767">
        <v>0</v>
      </c>
      <c r="I10767">
        <v>0</v>
      </c>
      <c r="J10767">
        <v>1</v>
      </c>
    </row>
    <row r="10768" spans="1:10">
      <c r="A10768" s="4">
        <v>40626</v>
      </c>
      <c r="B10768" s="5">
        <v>0.48668981481503298</v>
      </c>
      <c r="C10768">
        <v>21122041</v>
      </c>
      <c r="D10768">
        <v>21112041</v>
      </c>
      <c r="E10768" t="s">
        <v>14</v>
      </c>
      <c r="F10768" t="s">
        <v>12</v>
      </c>
      <c r="G10768">
        <v>0</v>
      </c>
      <c r="H10768">
        <v>0</v>
      </c>
      <c r="I10768">
        <v>0</v>
      </c>
      <c r="J10768">
        <v>1</v>
      </c>
    </row>
    <row r="10769" spans="1:10">
      <c r="A10769" s="4">
        <v>40626</v>
      </c>
      <c r="B10769" s="5">
        <v>0.48670138888910702</v>
      </c>
      <c r="C10769">
        <v>21122041</v>
      </c>
      <c r="D10769">
        <v>21112041</v>
      </c>
      <c r="E10769" t="s">
        <v>14</v>
      </c>
      <c r="F10769" t="s">
        <v>12</v>
      </c>
      <c r="G10769">
        <v>0</v>
      </c>
      <c r="H10769">
        <v>0</v>
      </c>
      <c r="I10769">
        <v>0</v>
      </c>
      <c r="J10769">
        <v>1</v>
      </c>
    </row>
    <row r="10770" spans="1:10">
      <c r="A10770" s="4">
        <v>40626</v>
      </c>
      <c r="B10770" s="5">
        <v>0.48671296296318101</v>
      </c>
      <c r="C10770">
        <v>21122041</v>
      </c>
      <c r="D10770">
        <v>21112041</v>
      </c>
      <c r="E10770" t="s">
        <v>14</v>
      </c>
      <c r="F10770" t="s">
        <v>12</v>
      </c>
      <c r="G10770">
        <v>0</v>
      </c>
      <c r="H10770">
        <v>0</v>
      </c>
      <c r="I10770">
        <v>0</v>
      </c>
      <c r="J10770">
        <v>1</v>
      </c>
    </row>
    <row r="10771" spans="1:10">
      <c r="A10771" s="4">
        <v>40626</v>
      </c>
      <c r="B10771" s="5">
        <v>0.48672453703725499</v>
      </c>
      <c r="C10771">
        <v>21122041</v>
      </c>
      <c r="D10771">
        <v>21112041</v>
      </c>
      <c r="E10771" t="s">
        <v>14</v>
      </c>
      <c r="F10771" t="s">
        <v>12</v>
      </c>
      <c r="G10771">
        <v>0</v>
      </c>
      <c r="H10771">
        <v>0</v>
      </c>
      <c r="I10771">
        <v>0</v>
      </c>
      <c r="J10771">
        <v>1</v>
      </c>
    </row>
    <row r="10772" spans="1:10">
      <c r="A10772" s="4">
        <v>40626</v>
      </c>
      <c r="B10772" s="5">
        <v>0.48673611111133003</v>
      </c>
      <c r="C10772">
        <v>21122041</v>
      </c>
      <c r="D10772">
        <v>21112041</v>
      </c>
      <c r="E10772" t="s">
        <v>14</v>
      </c>
      <c r="F10772" t="s">
        <v>12</v>
      </c>
      <c r="G10772">
        <v>0</v>
      </c>
      <c r="H10772">
        <v>0</v>
      </c>
      <c r="I10772">
        <v>0</v>
      </c>
      <c r="J10772">
        <v>1</v>
      </c>
    </row>
    <row r="10773" spans="1:10">
      <c r="A10773" s="4">
        <v>40626</v>
      </c>
      <c r="B10773" s="5">
        <v>0.48674768518540401</v>
      </c>
      <c r="C10773">
        <v>21122041</v>
      </c>
      <c r="D10773">
        <v>21112041</v>
      </c>
      <c r="E10773" t="s">
        <v>14</v>
      </c>
      <c r="F10773" t="s">
        <v>12</v>
      </c>
      <c r="G10773">
        <v>0</v>
      </c>
      <c r="H10773">
        <v>0</v>
      </c>
      <c r="I10773">
        <v>0</v>
      </c>
      <c r="J10773">
        <v>1</v>
      </c>
    </row>
    <row r="10774" spans="1:10">
      <c r="A10774" s="4">
        <v>40626</v>
      </c>
      <c r="B10774" s="5">
        <v>0.48675925925947799</v>
      </c>
      <c r="C10774">
        <v>21122041</v>
      </c>
      <c r="D10774">
        <v>21112041</v>
      </c>
      <c r="E10774" t="s">
        <v>14</v>
      </c>
      <c r="F10774" t="s">
        <v>12</v>
      </c>
      <c r="G10774">
        <v>0</v>
      </c>
      <c r="H10774">
        <v>0</v>
      </c>
      <c r="I10774">
        <v>0</v>
      </c>
      <c r="J10774">
        <v>1</v>
      </c>
    </row>
    <row r="10775" spans="1:10">
      <c r="A10775" s="4">
        <v>40626</v>
      </c>
      <c r="B10775" s="5">
        <v>0.48677083333355198</v>
      </c>
      <c r="C10775">
        <v>21122041</v>
      </c>
      <c r="D10775">
        <v>21112041</v>
      </c>
      <c r="E10775" t="s">
        <v>14</v>
      </c>
      <c r="F10775" t="s">
        <v>12</v>
      </c>
      <c r="G10775">
        <v>0</v>
      </c>
      <c r="H10775">
        <v>0</v>
      </c>
      <c r="I10775">
        <v>0</v>
      </c>
      <c r="J10775">
        <v>1</v>
      </c>
    </row>
    <row r="10776" spans="1:10">
      <c r="A10776" s="4">
        <v>40626</v>
      </c>
      <c r="B10776" s="5">
        <v>0.48678240740762602</v>
      </c>
      <c r="C10776">
        <v>21122041</v>
      </c>
      <c r="D10776">
        <v>21112041</v>
      </c>
      <c r="E10776" t="s">
        <v>14</v>
      </c>
      <c r="F10776" t="s">
        <v>12</v>
      </c>
      <c r="G10776">
        <v>0</v>
      </c>
      <c r="H10776">
        <v>0</v>
      </c>
      <c r="I10776">
        <v>0</v>
      </c>
      <c r="J10776">
        <v>1</v>
      </c>
    </row>
    <row r="10777" spans="1:10">
      <c r="A10777" s="4">
        <v>40626</v>
      </c>
      <c r="B10777" s="5">
        <v>0.4867939814817</v>
      </c>
      <c r="C10777">
        <v>21122041</v>
      </c>
      <c r="D10777">
        <v>21112041</v>
      </c>
      <c r="E10777" t="s">
        <v>14</v>
      </c>
      <c r="F10777" t="s">
        <v>12</v>
      </c>
      <c r="G10777">
        <v>0</v>
      </c>
      <c r="H10777">
        <v>0</v>
      </c>
      <c r="I10777">
        <v>0</v>
      </c>
      <c r="J10777">
        <v>1</v>
      </c>
    </row>
    <row r="10778" spans="1:10">
      <c r="A10778" s="4">
        <v>40626</v>
      </c>
      <c r="B10778" s="5">
        <v>0.48680555555577398</v>
      </c>
      <c r="C10778">
        <v>21122041</v>
      </c>
      <c r="D10778">
        <v>21112041</v>
      </c>
      <c r="E10778" t="s">
        <v>14</v>
      </c>
      <c r="F10778" t="s">
        <v>12</v>
      </c>
      <c r="G10778">
        <v>0</v>
      </c>
      <c r="H10778">
        <v>0</v>
      </c>
      <c r="I10778">
        <v>0</v>
      </c>
      <c r="J10778">
        <v>1</v>
      </c>
    </row>
    <row r="10779" spans="1:10">
      <c r="A10779" s="4">
        <v>40626</v>
      </c>
      <c r="B10779" s="5">
        <v>0.48681712962984802</v>
      </c>
      <c r="C10779">
        <v>21122041</v>
      </c>
      <c r="D10779">
        <v>21112041</v>
      </c>
      <c r="E10779" t="s">
        <v>14</v>
      </c>
      <c r="F10779" t="s">
        <v>12</v>
      </c>
      <c r="G10779">
        <v>0</v>
      </c>
      <c r="H10779">
        <v>0</v>
      </c>
      <c r="I10779">
        <v>0</v>
      </c>
      <c r="J10779">
        <v>1</v>
      </c>
    </row>
    <row r="10780" spans="1:10">
      <c r="A10780" s="4">
        <v>40626</v>
      </c>
      <c r="B10780" s="5">
        <v>0.48682870370392201</v>
      </c>
      <c r="C10780">
        <v>21122041</v>
      </c>
      <c r="D10780">
        <v>21112041</v>
      </c>
      <c r="E10780" t="s">
        <v>14</v>
      </c>
      <c r="F10780" t="s">
        <v>12</v>
      </c>
      <c r="G10780">
        <v>0</v>
      </c>
      <c r="H10780">
        <v>0</v>
      </c>
      <c r="I10780">
        <v>0</v>
      </c>
      <c r="J10780">
        <v>1</v>
      </c>
    </row>
    <row r="10781" spans="1:10">
      <c r="A10781" s="4">
        <v>40626</v>
      </c>
      <c r="B10781" s="5">
        <v>0.48684027777799599</v>
      </c>
      <c r="C10781">
        <v>21122041</v>
      </c>
      <c r="D10781">
        <v>21112041</v>
      </c>
      <c r="E10781" t="s">
        <v>14</v>
      </c>
      <c r="F10781" t="s">
        <v>12</v>
      </c>
      <c r="G10781">
        <v>0</v>
      </c>
      <c r="H10781">
        <v>0</v>
      </c>
      <c r="I10781">
        <v>0</v>
      </c>
      <c r="J10781">
        <v>1</v>
      </c>
    </row>
    <row r="10782" spans="1:10">
      <c r="A10782" s="4">
        <v>40626</v>
      </c>
      <c r="B10782" s="5">
        <v>0.48685185185206997</v>
      </c>
      <c r="C10782">
        <v>21122041</v>
      </c>
      <c r="D10782">
        <v>21112041</v>
      </c>
      <c r="E10782" t="s">
        <v>14</v>
      </c>
      <c r="F10782" t="s">
        <v>12</v>
      </c>
      <c r="G10782">
        <v>0</v>
      </c>
      <c r="H10782">
        <v>0</v>
      </c>
      <c r="I10782">
        <v>0</v>
      </c>
      <c r="J10782">
        <v>1</v>
      </c>
    </row>
    <row r="10783" spans="1:10">
      <c r="A10783" s="4">
        <v>40626</v>
      </c>
      <c r="B10783" s="5">
        <v>0.48686342592614501</v>
      </c>
      <c r="C10783">
        <v>21122041</v>
      </c>
      <c r="D10783">
        <v>21112041</v>
      </c>
      <c r="E10783" t="s">
        <v>14</v>
      </c>
      <c r="F10783" t="s">
        <v>12</v>
      </c>
      <c r="G10783">
        <v>0</v>
      </c>
      <c r="H10783">
        <v>0</v>
      </c>
      <c r="I10783">
        <v>0</v>
      </c>
      <c r="J10783">
        <v>1</v>
      </c>
    </row>
    <row r="10784" spans="1:10">
      <c r="A10784" s="4">
        <v>40626</v>
      </c>
      <c r="B10784" s="5">
        <v>0.48687500000021899</v>
      </c>
      <c r="C10784">
        <v>21122041</v>
      </c>
      <c r="D10784">
        <v>21112041</v>
      </c>
      <c r="E10784" t="s">
        <v>14</v>
      </c>
      <c r="F10784" t="s">
        <v>12</v>
      </c>
      <c r="G10784">
        <v>0</v>
      </c>
      <c r="H10784">
        <v>0</v>
      </c>
      <c r="I10784">
        <v>0</v>
      </c>
      <c r="J10784">
        <v>1</v>
      </c>
    </row>
    <row r="10785" spans="1:10">
      <c r="A10785" s="4">
        <v>40626</v>
      </c>
      <c r="B10785" s="5">
        <v>0.48688657407429298</v>
      </c>
      <c r="C10785">
        <v>21122041</v>
      </c>
      <c r="D10785">
        <v>21112041</v>
      </c>
      <c r="E10785" t="s">
        <v>14</v>
      </c>
      <c r="F10785" t="s">
        <v>12</v>
      </c>
      <c r="G10785">
        <v>0</v>
      </c>
      <c r="H10785">
        <v>0</v>
      </c>
      <c r="I10785">
        <v>0</v>
      </c>
      <c r="J10785">
        <v>1</v>
      </c>
    </row>
    <row r="10786" spans="1:10">
      <c r="A10786" s="4">
        <v>40626</v>
      </c>
      <c r="B10786" s="5">
        <v>0.48689814814836702</v>
      </c>
      <c r="C10786">
        <v>21122041</v>
      </c>
      <c r="D10786">
        <v>21112041</v>
      </c>
      <c r="E10786" t="s">
        <v>14</v>
      </c>
      <c r="F10786" t="s">
        <v>12</v>
      </c>
      <c r="G10786">
        <v>0</v>
      </c>
      <c r="H10786">
        <v>0</v>
      </c>
      <c r="I10786">
        <v>0</v>
      </c>
      <c r="J10786">
        <v>1</v>
      </c>
    </row>
    <row r="10787" spans="1:10">
      <c r="A10787" s="4">
        <v>40626</v>
      </c>
      <c r="B10787" s="5">
        <v>0.486909722222441</v>
      </c>
      <c r="C10787">
        <v>21122041</v>
      </c>
      <c r="D10787">
        <v>21112041</v>
      </c>
      <c r="E10787" t="s">
        <v>14</v>
      </c>
      <c r="F10787" t="s">
        <v>12</v>
      </c>
      <c r="G10787">
        <v>0</v>
      </c>
      <c r="H10787">
        <v>0</v>
      </c>
      <c r="I10787">
        <v>0</v>
      </c>
      <c r="J10787">
        <v>1</v>
      </c>
    </row>
    <row r="10788" spans="1:10">
      <c r="A10788" s="4">
        <v>40626</v>
      </c>
      <c r="B10788" s="5">
        <v>0.48692129629651498</v>
      </c>
      <c r="C10788">
        <v>21122041</v>
      </c>
      <c r="D10788">
        <v>21112041</v>
      </c>
      <c r="E10788" t="s">
        <v>14</v>
      </c>
      <c r="F10788" t="s">
        <v>12</v>
      </c>
      <c r="G10788">
        <v>0</v>
      </c>
      <c r="H10788">
        <v>0</v>
      </c>
      <c r="I10788">
        <v>0</v>
      </c>
      <c r="J10788">
        <v>1</v>
      </c>
    </row>
    <row r="10789" spans="1:10">
      <c r="A10789" s="4">
        <v>40626</v>
      </c>
      <c r="B10789" s="5">
        <v>0.48693287037058902</v>
      </c>
      <c r="C10789">
        <v>21122041</v>
      </c>
      <c r="D10789">
        <v>21112041</v>
      </c>
      <c r="E10789" t="s">
        <v>14</v>
      </c>
      <c r="F10789" t="s">
        <v>12</v>
      </c>
      <c r="G10789">
        <v>0</v>
      </c>
      <c r="H10789">
        <v>0</v>
      </c>
      <c r="I10789">
        <v>0</v>
      </c>
      <c r="J10789">
        <v>1</v>
      </c>
    </row>
    <row r="10790" spans="1:10">
      <c r="A10790" s="4">
        <v>40626</v>
      </c>
      <c r="B10790" s="5">
        <v>0.486944444444663</v>
      </c>
      <c r="C10790">
        <v>21122041</v>
      </c>
      <c r="D10790">
        <v>21112041</v>
      </c>
      <c r="E10790" t="s">
        <v>14</v>
      </c>
      <c r="F10790" t="s">
        <v>12</v>
      </c>
      <c r="G10790">
        <v>0</v>
      </c>
      <c r="H10790">
        <v>0</v>
      </c>
      <c r="I10790">
        <v>0</v>
      </c>
      <c r="J10790">
        <v>1</v>
      </c>
    </row>
    <row r="10791" spans="1:10">
      <c r="A10791" s="4">
        <v>40626</v>
      </c>
      <c r="B10791" s="5">
        <v>0.48695601851873699</v>
      </c>
      <c r="C10791">
        <v>21122041</v>
      </c>
      <c r="D10791">
        <v>21112041</v>
      </c>
      <c r="E10791" t="s">
        <v>14</v>
      </c>
      <c r="F10791" t="s">
        <v>12</v>
      </c>
      <c r="G10791">
        <v>0</v>
      </c>
      <c r="H10791">
        <v>0</v>
      </c>
      <c r="I10791">
        <v>0</v>
      </c>
      <c r="J10791">
        <v>1</v>
      </c>
    </row>
    <row r="10792" spans="1:10">
      <c r="A10792" s="4">
        <v>40626</v>
      </c>
      <c r="B10792" s="5">
        <v>0.48696759259281103</v>
      </c>
      <c r="C10792">
        <v>21122041</v>
      </c>
      <c r="D10792">
        <v>21112041</v>
      </c>
      <c r="E10792" t="s">
        <v>14</v>
      </c>
      <c r="F10792" t="s">
        <v>12</v>
      </c>
      <c r="G10792">
        <v>0</v>
      </c>
      <c r="H10792">
        <v>0</v>
      </c>
      <c r="I10792">
        <v>0</v>
      </c>
      <c r="J10792">
        <v>1</v>
      </c>
    </row>
    <row r="10793" spans="1:10">
      <c r="A10793" s="4">
        <v>40626</v>
      </c>
      <c r="B10793" s="5">
        <v>0.48697916666688601</v>
      </c>
      <c r="C10793">
        <v>21122041</v>
      </c>
      <c r="D10793">
        <v>21112041</v>
      </c>
      <c r="E10793" t="s">
        <v>14</v>
      </c>
      <c r="F10793" t="s">
        <v>12</v>
      </c>
      <c r="G10793">
        <v>0</v>
      </c>
      <c r="H10793">
        <v>0</v>
      </c>
      <c r="I10793">
        <v>0</v>
      </c>
      <c r="J10793">
        <v>1</v>
      </c>
    </row>
    <row r="10794" spans="1:10">
      <c r="A10794" s="4">
        <v>40626</v>
      </c>
      <c r="B10794" s="5">
        <v>0.48699074074095999</v>
      </c>
      <c r="C10794">
        <v>21122041</v>
      </c>
      <c r="D10794">
        <v>21112041</v>
      </c>
      <c r="E10794" t="s">
        <v>14</v>
      </c>
      <c r="F10794" t="s">
        <v>12</v>
      </c>
      <c r="G10794">
        <v>0</v>
      </c>
      <c r="H10794">
        <v>0</v>
      </c>
      <c r="I10794">
        <v>0</v>
      </c>
      <c r="J10794">
        <v>1</v>
      </c>
    </row>
    <row r="10795" spans="1:10">
      <c r="A10795" s="4">
        <v>40626</v>
      </c>
      <c r="B10795" s="5">
        <v>0.48700231481503398</v>
      </c>
      <c r="C10795">
        <v>21122041</v>
      </c>
      <c r="D10795">
        <v>21112041</v>
      </c>
      <c r="E10795" t="s">
        <v>14</v>
      </c>
      <c r="F10795" t="s">
        <v>12</v>
      </c>
      <c r="G10795">
        <v>0</v>
      </c>
      <c r="H10795">
        <v>0</v>
      </c>
      <c r="I10795">
        <v>0</v>
      </c>
      <c r="J10795">
        <v>1</v>
      </c>
    </row>
    <row r="10796" spans="1:10">
      <c r="A10796" s="4">
        <v>40626</v>
      </c>
      <c r="B10796" s="5">
        <v>0.48701388888910802</v>
      </c>
      <c r="C10796">
        <v>21122041</v>
      </c>
      <c r="D10796">
        <v>21112041</v>
      </c>
      <c r="E10796" t="s">
        <v>14</v>
      </c>
      <c r="F10796" t="s">
        <v>12</v>
      </c>
      <c r="G10796">
        <v>0</v>
      </c>
      <c r="H10796">
        <v>0</v>
      </c>
      <c r="I10796">
        <v>0</v>
      </c>
      <c r="J10796">
        <v>1</v>
      </c>
    </row>
    <row r="10797" spans="1:10">
      <c r="A10797" s="4">
        <v>40626</v>
      </c>
      <c r="B10797" s="5">
        <v>0.487025462963182</v>
      </c>
      <c r="C10797">
        <v>21122041</v>
      </c>
      <c r="D10797">
        <v>21112041</v>
      </c>
      <c r="E10797" t="s">
        <v>14</v>
      </c>
      <c r="F10797" t="s">
        <v>12</v>
      </c>
      <c r="G10797">
        <v>0</v>
      </c>
      <c r="H10797">
        <v>0</v>
      </c>
      <c r="I10797">
        <v>0</v>
      </c>
      <c r="J10797">
        <v>1</v>
      </c>
    </row>
    <row r="10798" spans="1:10">
      <c r="A10798" s="4">
        <v>40626</v>
      </c>
      <c r="B10798" s="5">
        <v>0.48703703703725598</v>
      </c>
      <c r="C10798">
        <v>21122041</v>
      </c>
      <c r="D10798">
        <v>21112041</v>
      </c>
      <c r="E10798" t="s">
        <v>14</v>
      </c>
      <c r="F10798" t="s">
        <v>12</v>
      </c>
      <c r="G10798">
        <v>0</v>
      </c>
      <c r="H10798">
        <v>0</v>
      </c>
      <c r="I10798">
        <v>0</v>
      </c>
      <c r="J10798">
        <v>1</v>
      </c>
    </row>
    <row r="10799" spans="1:10">
      <c r="A10799" s="4">
        <v>40626</v>
      </c>
      <c r="B10799" s="5">
        <v>0.48704861111133002</v>
      </c>
      <c r="C10799">
        <v>21122041</v>
      </c>
      <c r="D10799">
        <v>21112041</v>
      </c>
      <c r="E10799" t="s">
        <v>14</v>
      </c>
      <c r="F10799" t="s">
        <v>12</v>
      </c>
      <c r="G10799">
        <v>0</v>
      </c>
      <c r="H10799">
        <v>0</v>
      </c>
      <c r="I10799">
        <v>0</v>
      </c>
      <c r="J10799">
        <v>1</v>
      </c>
    </row>
    <row r="10800" spans="1:10">
      <c r="A10800" s="4">
        <v>40626</v>
      </c>
      <c r="B10800" s="5">
        <v>0.487060185185404</v>
      </c>
      <c r="C10800">
        <v>21122041</v>
      </c>
      <c r="D10800">
        <v>21112041</v>
      </c>
      <c r="E10800" t="s">
        <v>14</v>
      </c>
      <c r="F10800" t="s">
        <v>12</v>
      </c>
      <c r="G10800">
        <v>0</v>
      </c>
      <c r="H10800">
        <v>0</v>
      </c>
      <c r="I10800">
        <v>0</v>
      </c>
      <c r="J10800">
        <v>1</v>
      </c>
    </row>
    <row r="10801" spans="1:10">
      <c r="A10801" s="4">
        <v>40626</v>
      </c>
      <c r="B10801" s="5">
        <v>0.48707175925947799</v>
      </c>
      <c r="C10801">
        <v>21122041</v>
      </c>
      <c r="D10801">
        <v>21112041</v>
      </c>
      <c r="E10801" t="s">
        <v>14</v>
      </c>
      <c r="F10801" t="s">
        <v>12</v>
      </c>
      <c r="G10801">
        <v>0</v>
      </c>
      <c r="H10801">
        <v>0</v>
      </c>
      <c r="I10801">
        <v>0</v>
      </c>
      <c r="J10801">
        <v>1</v>
      </c>
    </row>
    <row r="10802" spans="1:10">
      <c r="A10802" s="4">
        <v>40626</v>
      </c>
      <c r="B10802" s="5">
        <v>0.48708333333355203</v>
      </c>
      <c r="C10802">
        <v>21122041</v>
      </c>
      <c r="D10802">
        <v>21112041</v>
      </c>
      <c r="E10802" t="s">
        <v>14</v>
      </c>
      <c r="F10802" t="s">
        <v>12</v>
      </c>
      <c r="G10802">
        <v>0</v>
      </c>
      <c r="H10802">
        <v>0</v>
      </c>
      <c r="I10802">
        <v>0</v>
      </c>
      <c r="J10802">
        <v>1</v>
      </c>
    </row>
    <row r="10803" spans="1:10">
      <c r="A10803" s="4">
        <v>40626</v>
      </c>
      <c r="B10803" s="5">
        <v>0.48709490740762601</v>
      </c>
      <c r="C10803">
        <v>21122041</v>
      </c>
      <c r="D10803">
        <v>21112041</v>
      </c>
      <c r="E10803" t="s">
        <v>14</v>
      </c>
      <c r="F10803" t="s">
        <v>12</v>
      </c>
      <c r="G10803">
        <v>0</v>
      </c>
      <c r="H10803">
        <v>0</v>
      </c>
      <c r="I10803">
        <v>0</v>
      </c>
      <c r="J10803">
        <v>1</v>
      </c>
    </row>
    <row r="10804" spans="1:10">
      <c r="A10804" s="4">
        <v>40626</v>
      </c>
      <c r="B10804" s="5">
        <v>0.48710648148170099</v>
      </c>
      <c r="C10804">
        <v>21122041</v>
      </c>
      <c r="D10804">
        <v>21112041</v>
      </c>
      <c r="E10804" t="s">
        <v>14</v>
      </c>
      <c r="F10804" t="s">
        <v>12</v>
      </c>
      <c r="G10804">
        <v>0</v>
      </c>
      <c r="H10804">
        <v>0</v>
      </c>
      <c r="I10804">
        <v>0</v>
      </c>
      <c r="J10804">
        <v>1</v>
      </c>
    </row>
    <row r="10805" spans="1:10">
      <c r="A10805" s="4">
        <v>40626</v>
      </c>
      <c r="B10805" s="5">
        <v>0.48711805555577498</v>
      </c>
      <c r="C10805">
        <v>21122041</v>
      </c>
      <c r="D10805">
        <v>21112041</v>
      </c>
      <c r="E10805" t="s">
        <v>14</v>
      </c>
      <c r="F10805" t="s">
        <v>12</v>
      </c>
      <c r="G10805">
        <v>0</v>
      </c>
      <c r="H10805">
        <v>0</v>
      </c>
      <c r="I10805">
        <v>0</v>
      </c>
      <c r="J10805">
        <v>1</v>
      </c>
    </row>
    <row r="10806" spans="1:10">
      <c r="A10806" s="4">
        <v>40626</v>
      </c>
      <c r="B10806" s="5">
        <v>0.48712962962984901</v>
      </c>
      <c r="C10806">
        <v>21122041</v>
      </c>
      <c r="D10806">
        <v>21112041</v>
      </c>
      <c r="E10806" t="s">
        <v>14</v>
      </c>
      <c r="F10806" t="s">
        <v>12</v>
      </c>
      <c r="G10806">
        <v>0</v>
      </c>
      <c r="H10806">
        <v>0</v>
      </c>
      <c r="I10806">
        <v>0</v>
      </c>
      <c r="J10806">
        <v>1</v>
      </c>
    </row>
    <row r="10807" spans="1:10">
      <c r="A10807" s="4">
        <v>40626</v>
      </c>
      <c r="B10807" s="5">
        <v>0.487141203703923</v>
      </c>
      <c r="C10807">
        <v>21122041</v>
      </c>
      <c r="D10807">
        <v>21112041</v>
      </c>
      <c r="E10807" t="s">
        <v>14</v>
      </c>
      <c r="F10807" t="s">
        <v>12</v>
      </c>
      <c r="G10807">
        <v>0</v>
      </c>
      <c r="H10807">
        <v>0</v>
      </c>
      <c r="I10807">
        <v>0</v>
      </c>
      <c r="J10807">
        <v>1</v>
      </c>
    </row>
    <row r="10808" spans="1:10">
      <c r="A10808" s="4">
        <v>40626</v>
      </c>
      <c r="B10808" s="5">
        <v>0.48715277777799698</v>
      </c>
      <c r="C10808">
        <v>21122041</v>
      </c>
      <c r="D10808">
        <v>21112041</v>
      </c>
      <c r="E10808" t="s">
        <v>14</v>
      </c>
      <c r="F10808" t="s">
        <v>12</v>
      </c>
      <c r="G10808">
        <v>0</v>
      </c>
      <c r="H10808">
        <v>0</v>
      </c>
      <c r="I10808">
        <v>0</v>
      </c>
      <c r="J10808">
        <v>1</v>
      </c>
    </row>
    <row r="10809" spans="1:10">
      <c r="A10809" s="4">
        <v>40626</v>
      </c>
      <c r="B10809" s="5">
        <v>0.48716435185207102</v>
      </c>
      <c r="C10809">
        <v>21122041</v>
      </c>
      <c r="D10809">
        <v>21112041</v>
      </c>
      <c r="E10809" t="s">
        <v>14</v>
      </c>
      <c r="F10809" t="s">
        <v>12</v>
      </c>
      <c r="G10809">
        <v>0</v>
      </c>
      <c r="H10809">
        <v>0</v>
      </c>
      <c r="I10809">
        <v>0</v>
      </c>
      <c r="J10809">
        <v>1</v>
      </c>
    </row>
    <row r="10810" spans="1:10">
      <c r="A10810" s="4">
        <v>40626</v>
      </c>
      <c r="B10810" s="5">
        <v>0.487175925926145</v>
      </c>
      <c r="C10810">
        <v>21122041</v>
      </c>
      <c r="D10810">
        <v>21112041</v>
      </c>
      <c r="E10810" t="s">
        <v>14</v>
      </c>
      <c r="F10810" t="s">
        <v>12</v>
      </c>
      <c r="G10810">
        <v>0</v>
      </c>
      <c r="H10810">
        <v>0</v>
      </c>
      <c r="I10810">
        <v>0</v>
      </c>
      <c r="J10810">
        <v>1</v>
      </c>
    </row>
    <row r="10811" spans="1:10">
      <c r="A10811" s="4">
        <v>40626</v>
      </c>
      <c r="B10811" s="5">
        <v>0.48718750000021899</v>
      </c>
      <c r="C10811">
        <v>21122041</v>
      </c>
      <c r="D10811">
        <v>21112041</v>
      </c>
      <c r="E10811" t="s">
        <v>14</v>
      </c>
      <c r="F10811" t="s">
        <v>12</v>
      </c>
      <c r="G10811">
        <v>0</v>
      </c>
      <c r="H10811">
        <v>0</v>
      </c>
      <c r="I10811">
        <v>0</v>
      </c>
      <c r="J10811">
        <v>1</v>
      </c>
    </row>
    <row r="10812" spans="1:10">
      <c r="A10812" s="4">
        <v>40626</v>
      </c>
      <c r="B10812" s="5">
        <v>0.48719907407429303</v>
      </c>
      <c r="C10812">
        <v>21122041</v>
      </c>
      <c r="D10812">
        <v>21112041</v>
      </c>
      <c r="E10812" t="s">
        <v>14</v>
      </c>
      <c r="F10812" t="s">
        <v>12</v>
      </c>
      <c r="G10812">
        <v>0</v>
      </c>
      <c r="H10812">
        <v>0</v>
      </c>
      <c r="I10812">
        <v>0</v>
      </c>
      <c r="J10812">
        <v>1</v>
      </c>
    </row>
    <row r="10813" spans="1:10">
      <c r="A10813" s="4">
        <v>40626</v>
      </c>
      <c r="B10813" s="5">
        <v>0.48721064814836701</v>
      </c>
      <c r="C10813">
        <v>21122041</v>
      </c>
      <c r="D10813">
        <v>21112041</v>
      </c>
      <c r="E10813" t="s">
        <v>14</v>
      </c>
      <c r="F10813" t="s">
        <v>12</v>
      </c>
      <c r="G10813">
        <v>0</v>
      </c>
      <c r="H10813">
        <v>0</v>
      </c>
      <c r="I10813">
        <v>0</v>
      </c>
      <c r="J10813">
        <v>1</v>
      </c>
    </row>
    <row r="10814" spans="1:10">
      <c r="A10814" s="4">
        <v>40626</v>
      </c>
      <c r="B10814" s="5">
        <v>0.48722222222244199</v>
      </c>
      <c r="C10814">
        <v>21122041</v>
      </c>
      <c r="D10814">
        <v>21112041</v>
      </c>
      <c r="E10814" t="s">
        <v>14</v>
      </c>
      <c r="F10814" t="s">
        <v>12</v>
      </c>
      <c r="G10814">
        <v>0</v>
      </c>
      <c r="H10814">
        <v>0</v>
      </c>
      <c r="I10814">
        <v>0</v>
      </c>
      <c r="J10814">
        <v>1</v>
      </c>
    </row>
    <row r="10815" spans="1:10">
      <c r="A10815" s="4">
        <v>40626</v>
      </c>
      <c r="B10815" s="5">
        <v>0.48723379629651598</v>
      </c>
      <c r="C10815">
        <v>21122041</v>
      </c>
      <c r="D10815">
        <v>21112041</v>
      </c>
      <c r="E10815" t="s">
        <v>14</v>
      </c>
      <c r="F10815" t="s">
        <v>12</v>
      </c>
      <c r="G10815">
        <v>0</v>
      </c>
      <c r="H10815">
        <v>0</v>
      </c>
      <c r="I10815">
        <v>0</v>
      </c>
      <c r="J10815">
        <v>1</v>
      </c>
    </row>
    <row r="10816" spans="1:10">
      <c r="A10816" s="4">
        <v>40626</v>
      </c>
      <c r="B10816" s="5">
        <v>0.48724537037059001</v>
      </c>
      <c r="C10816">
        <v>21122041</v>
      </c>
      <c r="D10816">
        <v>21112041</v>
      </c>
      <c r="E10816" t="s">
        <v>14</v>
      </c>
      <c r="F10816" t="s">
        <v>12</v>
      </c>
      <c r="G10816">
        <v>0</v>
      </c>
      <c r="H10816">
        <v>0</v>
      </c>
      <c r="I10816">
        <v>0</v>
      </c>
      <c r="J10816">
        <v>1</v>
      </c>
    </row>
    <row r="10817" spans="1:10">
      <c r="A10817" s="4">
        <v>40626</v>
      </c>
      <c r="B10817" s="5">
        <v>0.487256944444664</v>
      </c>
      <c r="C10817">
        <v>21122041</v>
      </c>
      <c r="D10817">
        <v>21112041</v>
      </c>
      <c r="E10817" t="s">
        <v>14</v>
      </c>
      <c r="F10817" t="s">
        <v>12</v>
      </c>
      <c r="G10817">
        <v>0</v>
      </c>
      <c r="H10817">
        <v>0</v>
      </c>
      <c r="I10817">
        <v>0</v>
      </c>
      <c r="J10817">
        <v>1</v>
      </c>
    </row>
    <row r="10818" spans="1:10">
      <c r="A10818" s="4">
        <v>40626</v>
      </c>
      <c r="B10818" s="5">
        <v>0.48726851851873798</v>
      </c>
      <c r="C10818">
        <v>21122041</v>
      </c>
      <c r="D10818">
        <v>21112041</v>
      </c>
      <c r="E10818" t="s">
        <v>14</v>
      </c>
      <c r="F10818" t="s">
        <v>12</v>
      </c>
      <c r="G10818">
        <v>0</v>
      </c>
      <c r="H10818">
        <v>0</v>
      </c>
      <c r="I10818">
        <v>0</v>
      </c>
      <c r="J10818">
        <v>1</v>
      </c>
    </row>
    <row r="10819" spans="1:10">
      <c r="A10819" s="4">
        <v>40626</v>
      </c>
      <c r="B10819" s="5">
        <v>0.48728009259281202</v>
      </c>
      <c r="C10819">
        <v>21122041</v>
      </c>
      <c r="D10819">
        <v>21112041</v>
      </c>
      <c r="E10819" t="s">
        <v>14</v>
      </c>
      <c r="F10819" t="s">
        <v>12</v>
      </c>
      <c r="G10819">
        <v>0</v>
      </c>
      <c r="H10819">
        <v>0</v>
      </c>
      <c r="I10819">
        <v>0</v>
      </c>
      <c r="J10819">
        <v>1</v>
      </c>
    </row>
    <row r="10820" spans="1:10">
      <c r="A10820" s="4">
        <v>40626</v>
      </c>
      <c r="B10820" s="5">
        <v>0.487291666666886</v>
      </c>
      <c r="C10820">
        <v>21122041</v>
      </c>
      <c r="D10820">
        <v>21112041</v>
      </c>
      <c r="E10820" t="s">
        <v>14</v>
      </c>
      <c r="F10820" t="s">
        <v>12</v>
      </c>
      <c r="G10820">
        <v>0</v>
      </c>
      <c r="H10820">
        <v>0</v>
      </c>
      <c r="I10820">
        <v>0</v>
      </c>
      <c r="J10820">
        <v>1</v>
      </c>
    </row>
    <row r="10821" spans="1:10">
      <c r="A10821" s="4">
        <v>40626</v>
      </c>
      <c r="B10821" s="5">
        <v>0.48730324074095999</v>
      </c>
      <c r="C10821">
        <v>21122041</v>
      </c>
      <c r="D10821">
        <v>21112041</v>
      </c>
      <c r="E10821" t="s">
        <v>14</v>
      </c>
      <c r="F10821" t="s">
        <v>12</v>
      </c>
      <c r="G10821">
        <v>0</v>
      </c>
      <c r="H10821">
        <v>0</v>
      </c>
      <c r="I10821">
        <v>0</v>
      </c>
      <c r="J10821">
        <v>1</v>
      </c>
    </row>
    <row r="10822" spans="1:10">
      <c r="A10822" s="4">
        <v>40626</v>
      </c>
      <c r="B10822" s="5">
        <v>0.48731481481503403</v>
      </c>
      <c r="C10822">
        <v>21122041</v>
      </c>
      <c r="D10822">
        <v>21112041</v>
      </c>
      <c r="E10822" t="s">
        <v>14</v>
      </c>
      <c r="F10822" t="s">
        <v>12</v>
      </c>
      <c r="G10822">
        <v>0</v>
      </c>
      <c r="H10822">
        <v>0</v>
      </c>
      <c r="I10822">
        <v>0</v>
      </c>
      <c r="J10822">
        <v>1</v>
      </c>
    </row>
    <row r="10823" spans="1:10">
      <c r="A10823" s="4">
        <v>40626</v>
      </c>
      <c r="B10823" s="5">
        <v>0.48732638888910801</v>
      </c>
      <c r="C10823">
        <v>21122041</v>
      </c>
      <c r="D10823">
        <v>21112041</v>
      </c>
      <c r="E10823" t="s">
        <v>14</v>
      </c>
      <c r="F10823" t="s">
        <v>12</v>
      </c>
      <c r="G10823">
        <v>0</v>
      </c>
      <c r="H10823">
        <v>0</v>
      </c>
      <c r="I10823">
        <v>0</v>
      </c>
      <c r="J10823">
        <v>1</v>
      </c>
    </row>
    <row r="10824" spans="1:10">
      <c r="A10824" s="4">
        <v>40626</v>
      </c>
      <c r="B10824" s="5">
        <v>0.48733796296318199</v>
      </c>
      <c r="C10824">
        <v>21122041</v>
      </c>
      <c r="D10824">
        <v>21112041</v>
      </c>
      <c r="E10824" t="s">
        <v>14</v>
      </c>
      <c r="F10824" t="s">
        <v>12</v>
      </c>
      <c r="G10824">
        <v>0</v>
      </c>
      <c r="H10824">
        <v>0</v>
      </c>
      <c r="I10824">
        <v>0</v>
      </c>
      <c r="J10824">
        <v>1</v>
      </c>
    </row>
    <row r="10825" spans="1:10">
      <c r="A10825" s="4">
        <v>40626</v>
      </c>
      <c r="B10825" s="5">
        <v>0.48734953703725697</v>
      </c>
      <c r="C10825">
        <v>21122041</v>
      </c>
      <c r="D10825">
        <v>21112041</v>
      </c>
      <c r="E10825" t="s">
        <v>14</v>
      </c>
      <c r="F10825" t="s">
        <v>12</v>
      </c>
      <c r="G10825">
        <v>0</v>
      </c>
      <c r="H10825">
        <v>0</v>
      </c>
      <c r="I10825">
        <v>0</v>
      </c>
      <c r="J10825">
        <v>1</v>
      </c>
    </row>
    <row r="10826" spans="1:10">
      <c r="A10826" s="4">
        <v>40626</v>
      </c>
      <c r="B10826" s="5">
        <v>0.48736111111133101</v>
      </c>
      <c r="C10826">
        <v>21122041</v>
      </c>
      <c r="D10826">
        <v>21112041</v>
      </c>
      <c r="E10826" t="s">
        <v>14</v>
      </c>
      <c r="F10826" t="s">
        <v>12</v>
      </c>
      <c r="G10826">
        <v>0</v>
      </c>
      <c r="H10826">
        <v>0</v>
      </c>
      <c r="I10826">
        <v>0</v>
      </c>
      <c r="J10826">
        <v>1</v>
      </c>
    </row>
    <row r="10827" spans="1:10">
      <c r="A10827" s="4">
        <v>40626</v>
      </c>
      <c r="B10827" s="5">
        <v>0.487372685185405</v>
      </c>
      <c r="C10827">
        <v>21122041</v>
      </c>
      <c r="D10827">
        <v>21112041</v>
      </c>
      <c r="E10827" t="s">
        <v>14</v>
      </c>
      <c r="F10827" t="s">
        <v>12</v>
      </c>
      <c r="G10827">
        <v>0</v>
      </c>
      <c r="H10827">
        <v>0</v>
      </c>
      <c r="I10827">
        <v>0</v>
      </c>
      <c r="J10827">
        <v>1</v>
      </c>
    </row>
    <row r="10828" spans="1:10">
      <c r="A10828" s="4">
        <v>40626</v>
      </c>
      <c r="B10828" s="5">
        <v>0.48738425925947898</v>
      </c>
      <c r="C10828">
        <v>21122041</v>
      </c>
      <c r="D10828">
        <v>21112041</v>
      </c>
      <c r="E10828" t="s">
        <v>14</v>
      </c>
      <c r="F10828" t="s">
        <v>12</v>
      </c>
      <c r="G10828">
        <v>0</v>
      </c>
      <c r="H10828">
        <v>0</v>
      </c>
      <c r="I10828">
        <v>0</v>
      </c>
      <c r="J10828">
        <v>1</v>
      </c>
    </row>
    <row r="10829" spans="1:10">
      <c r="A10829" s="4">
        <v>40626</v>
      </c>
      <c r="B10829" s="5">
        <v>0.48739583333355302</v>
      </c>
      <c r="C10829">
        <v>21122041</v>
      </c>
      <c r="D10829">
        <v>21112041</v>
      </c>
      <c r="E10829" t="s">
        <v>14</v>
      </c>
      <c r="F10829" t="s">
        <v>12</v>
      </c>
      <c r="G10829">
        <v>0</v>
      </c>
      <c r="H10829">
        <v>0</v>
      </c>
      <c r="I10829">
        <v>0</v>
      </c>
      <c r="J10829">
        <v>1</v>
      </c>
    </row>
    <row r="10830" spans="1:10">
      <c r="A10830" s="4">
        <v>40626</v>
      </c>
      <c r="B10830" s="5">
        <v>0.487407407407627</v>
      </c>
      <c r="C10830">
        <v>21122041</v>
      </c>
      <c r="D10830">
        <v>21112041</v>
      </c>
      <c r="E10830" t="s">
        <v>14</v>
      </c>
      <c r="F10830" t="s">
        <v>12</v>
      </c>
      <c r="G10830">
        <v>0</v>
      </c>
      <c r="H10830">
        <v>0</v>
      </c>
      <c r="I10830">
        <v>0</v>
      </c>
      <c r="J10830">
        <v>1</v>
      </c>
    </row>
    <row r="10831" spans="1:10">
      <c r="A10831" s="4">
        <v>40626</v>
      </c>
      <c r="B10831" s="5">
        <v>0.48741898148170099</v>
      </c>
      <c r="C10831">
        <v>21122041</v>
      </c>
      <c r="D10831">
        <v>21112041</v>
      </c>
      <c r="E10831" t="s">
        <v>14</v>
      </c>
      <c r="F10831" t="s">
        <v>12</v>
      </c>
      <c r="G10831">
        <v>0</v>
      </c>
      <c r="H10831">
        <v>0</v>
      </c>
      <c r="I10831">
        <v>0</v>
      </c>
      <c r="J10831">
        <v>1</v>
      </c>
    </row>
    <row r="10832" spans="1:10">
      <c r="A10832" s="4">
        <v>40626</v>
      </c>
      <c r="B10832" s="5">
        <v>0.48743055555577502</v>
      </c>
      <c r="C10832">
        <v>21122041</v>
      </c>
      <c r="D10832">
        <v>21112041</v>
      </c>
      <c r="E10832" t="s">
        <v>14</v>
      </c>
      <c r="F10832" t="s">
        <v>12</v>
      </c>
      <c r="G10832">
        <v>0</v>
      </c>
      <c r="H10832">
        <v>0</v>
      </c>
      <c r="I10832">
        <v>0</v>
      </c>
      <c r="J10832">
        <v>1</v>
      </c>
    </row>
    <row r="10833" spans="1:10">
      <c r="A10833" s="4">
        <v>40626</v>
      </c>
      <c r="B10833" s="5">
        <v>0.48744212962984901</v>
      </c>
      <c r="C10833">
        <v>21122041</v>
      </c>
      <c r="D10833">
        <v>21112041</v>
      </c>
      <c r="E10833" t="s">
        <v>14</v>
      </c>
      <c r="F10833" t="s">
        <v>12</v>
      </c>
      <c r="G10833">
        <v>0</v>
      </c>
      <c r="H10833">
        <v>0</v>
      </c>
      <c r="I10833">
        <v>0</v>
      </c>
      <c r="J10833">
        <v>1</v>
      </c>
    </row>
    <row r="10834" spans="1:10">
      <c r="A10834" s="4">
        <v>40626</v>
      </c>
      <c r="B10834" s="5">
        <v>0.48745370370392299</v>
      </c>
      <c r="C10834">
        <v>21122041</v>
      </c>
      <c r="D10834">
        <v>21112041</v>
      </c>
      <c r="E10834" t="s">
        <v>14</v>
      </c>
      <c r="F10834" t="s">
        <v>12</v>
      </c>
      <c r="G10834">
        <v>0</v>
      </c>
      <c r="H10834">
        <v>0</v>
      </c>
      <c r="I10834">
        <v>0</v>
      </c>
      <c r="J10834">
        <v>1</v>
      </c>
    </row>
    <row r="10835" spans="1:10">
      <c r="A10835" s="4">
        <v>40626</v>
      </c>
      <c r="B10835" s="5">
        <v>0.48746527777799697</v>
      </c>
      <c r="C10835">
        <v>21122041</v>
      </c>
      <c r="D10835">
        <v>21112041</v>
      </c>
      <c r="E10835" t="s">
        <v>14</v>
      </c>
      <c r="F10835" t="s">
        <v>12</v>
      </c>
      <c r="G10835">
        <v>0</v>
      </c>
      <c r="H10835">
        <v>0</v>
      </c>
      <c r="I10835">
        <v>0</v>
      </c>
      <c r="J10835">
        <v>1</v>
      </c>
    </row>
    <row r="10836" spans="1:10">
      <c r="A10836" s="4">
        <v>40626</v>
      </c>
      <c r="B10836" s="5">
        <v>0.48747685185207201</v>
      </c>
      <c r="C10836">
        <v>21122041</v>
      </c>
      <c r="D10836">
        <v>21112041</v>
      </c>
      <c r="E10836" t="s">
        <v>14</v>
      </c>
      <c r="F10836" t="s">
        <v>12</v>
      </c>
      <c r="G10836">
        <v>0</v>
      </c>
      <c r="H10836">
        <v>0</v>
      </c>
      <c r="I10836">
        <v>0</v>
      </c>
      <c r="J10836">
        <v>1</v>
      </c>
    </row>
    <row r="10837" spans="1:10">
      <c r="A10837" s="4">
        <v>40626</v>
      </c>
      <c r="B10837" s="5">
        <v>0.487488425926146</v>
      </c>
      <c r="C10837">
        <v>21122041</v>
      </c>
      <c r="D10837">
        <v>21112041</v>
      </c>
      <c r="E10837" t="s">
        <v>14</v>
      </c>
      <c r="F10837" t="s">
        <v>12</v>
      </c>
      <c r="G10837">
        <v>0</v>
      </c>
      <c r="H10837">
        <v>0</v>
      </c>
      <c r="I10837">
        <v>0</v>
      </c>
      <c r="J10837">
        <v>1</v>
      </c>
    </row>
    <row r="10838" spans="1:10">
      <c r="A10838" s="4">
        <v>40626</v>
      </c>
      <c r="B10838" s="5">
        <v>0.48750000000021998</v>
      </c>
      <c r="C10838">
        <v>21122041</v>
      </c>
      <c r="D10838">
        <v>21112041</v>
      </c>
      <c r="E10838" t="s">
        <v>14</v>
      </c>
      <c r="F10838" t="s">
        <v>12</v>
      </c>
      <c r="G10838">
        <v>0</v>
      </c>
      <c r="H10838">
        <v>0</v>
      </c>
      <c r="I10838">
        <v>0</v>
      </c>
      <c r="J10838">
        <v>1</v>
      </c>
    </row>
    <row r="10839" spans="1:10">
      <c r="A10839" s="4">
        <v>40626</v>
      </c>
      <c r="B10839" s="5">
        <v>0.48751157407429402</v>
      </c>
      <c r="C10839">
        <v>21122041</v>
      </c>
      <c r="D10839">
        <v>21112041</v>
      </c>
      <c r="E10839" t="s">
        <v>14</v>
      </c>
      <c r="F10839" t="s">
        <v>12</v>
      </c>
      <c r="G10839">
        <v>0</v>
      </c>
      <c r="H10839">
        <v>0</v>
      </c>
      <c r="I10839">
        <v>0</v>
      </c>
      <c r="J10839">
        <v>1</v>
      </c>
    </row>
    <row r="10840" spans="1:10">
      <c r="A10840" s="4">
        <v>40626</v>
      </c>
      <c r="B10840" s="5">
        <v>0.487523148148368</v>
      </c>
      <c r="C10840">
        <v>21122041</v>
      </c>
      <c r="D10840">
        <v>21112041</v>
      </c>
      <c r="E10840" t="s">
        <v>14</v>
      </c>
      <c r="F10840" t="s">
        <v>12</v>
      </c>
      <c r="G10840">
        <v>0</v>
      </c>
      <c r="H10840">
        <v>0</v>
      </c>
      <c r="I10840">
        <v>0</v>
      </c>
      <c r="J10840">
        <v>1</v>
      </c>
    </row>
    <row r="10841" spans="1:10">
      <c r="A10841" s="4">
        <v>40626</v>
      </c>
      <c r="B10841" s="5">
        <v>0.48753472222244199</v>
      </c>
      <c r="C10841">
        <v>21122041</v>
      </c>
      <c r="D10841">
        <v>21112041</v>
      </c>
      <c r="E10841" t="s">
        <v>14</v>
      </c>
      <c r="F10841" t="s">
        <v>12</v>
      </c>
      <c r="G10841">
        <v>0</v>
      </c>
      <c r="H10841">
        <v>0</v>
      </c>
      <c r="I10841">
        <v>0</v>
      </c>
      <c r="J10841">
        <v>1</v>
      </c>
    </row>
    <row r="10842" spans="1:10">
      <c r="A10842" s="4">
        <v>40626</v>
      </c>
      <c r="B10842" s="5">
        <v>0.48754629629651602</v>
      </c>
      <c r="C10842">
        <v>21122041</v>
      </c>
      <c r="D10842">
        <v>21112041</v>
      </c>
      <c r="E10842" t="s">
        <v>14</v>
      </c>
      <c r="F10842" t="s">
        <v>12</v>
      </c>
      <c r="G10842">
        <v>0</v>
      </c>
      <c r="H10842">
        <v>0</v>
      </c>
      <c r="I10842">
        <v>0</v>
      </c>
      <c r="J10842">
        <v>1</v>
      </c>
    </row>
    <row r="10843" spans="1:10">
      <c r="A10843" s="4">
        <v>40626</v>
      </c>
      <c r="B10843" s="5">
        <v>0.48755787037059001</v>
      </c>
      <c r="C10843">
        <v>21122041</v>
      </c>
      <c r="D10843">
        <v>21112041</v>
      </c>
      <c r="E10843" t="s">
        <v>14</v>
      </c>
      <c r="F10843" t="s">
        <v>12</v>
      </c>
      <c r="G10843">
        <v>0</v>
      </c>
      <c r="H10843">
        <v>0</v>
      </c>
      <c r="I10843">
        <v>0</v>
      </c>
      <c r="J10843">
        <v>1</v>
      </c>
    </row>
    <row r="10844" spans="1:10">
      <c r="A10844" s="4">
        <v>40626</v>
      </c>
      <c r="B10844" s="5">
        <v>0.48756944444466399</v>
      </c>
      <c r="C10844">
        <v>21122041</v>
      </c>
      <c r="D10844">
        <v>21112041</v>
      </c>
      <c r="E10844" t="s">
        <v>14</v>
      </c>
      <c r="F10844" t="s">
        <v>12</v>
      </c>
      <c r="G10844">
        <v>0</v>
      </c>
      <c r="H10844">
        <v>0</v>
      </c>
      <c r="I10844">
        <v>0</v>
      </c>
      <c r="J10844">
        <v>1</v>
      </c>
    </row>
    <row r="10845" spans="1:10">
      <c r="A10845" s="4">
        <v>40626</v>
      </c>
      <c r="B10845" s="5">
        <v>0.48758101851873797</v>
      </c>
      <c r="C10845">
        <v>21122041</v>
      </c>
      <c r="D10845">
        <v>21112041</v>
      </c>
      <c r="E10845" t="s">
        <v>14</v>
      </c>
      <c r="F10845" t="s">
        <v>12</v>
      </c>
      <c r="G10845">
        <v>0</v>
      </c>
      <c r="H10845">
        <v>0</v>
      </c>
      <c r="I10845">
        <v>0</v>
      </c>
      <c r="J10845">
        <v>1</v>
      </c>
    </row>
    <row r="10846" spans="1:10">
      <c r="A10846" s="4">
        <v>40626</v>
      </c>
      <c r="B10846" s="5">
        <v>0.48759259259281301</v>
      </c>
      <c r="C10846">
        <v>21122041</v>
      </c>
      <c r="D10846">
        <v>21112041</v>
      </c>
      <c r="E10846" t="s">
        <v>14</v>
      </c>
      <c r="F10846" t="s">
        <v>12</v>
      </c>
      <c r="G10846">
        <v>0</v>
      </c>
      <c r="H10846">
        <v>0</v>
      </c>
      <c r="I10846">
        <v>0</v>
      </c>
      <c r="J10846">
        <v>1</v>
      </c>
    </row>
    <row r="10847" spans="1:10">
      <c r="A10847" s="4">
        <v>40626</v>
      </c>
      <c r="B10847" s="5">
        <v>0.487604166666887</v>
      </c>
      <c r="C10847">
        <v>21122041</v>
      </c>
      <c r="D10847">
        <v>21112041</v>
      </c>
      <c r="E10847" t="s">
        <v>14</v>
      </c>
      <c r="F10847" t="s">
        <v>12</v>
      </c>
      <c r="G10847">
        <v>0</v>
      </c>
      <c r="H10847">
        <v>0</v>
      </c>
      <c r="I10847">
        <v>0</v>
      </c>
      <c r="J10847">
        <v>1</v>
      </c>
    </row>
    <row r="10848" spans="1:10">
      <c r="A10848" s="4">
        <v>40626</v>
      </c>
      <c r="B10848" s="5">
        <v>0.48761574074096098</v>
      </c>
      <c r="C10848">
        <v>21122041</v>
      </c>
      <c r="D10848">
        <v>21112041</v>
      </c>
      <c r="E10848" t="s">
        <v>14</v>
      </c>
      <c r="F10848" t="s">
        <v>12</v>
      </c>
      <c r="G10848">
        <v>0</v>
      </c>
      <c r="H10848">
        <v>0</v>
      </c>
      <c r="I10848">
        <v>0</v>
      </c>
      <c r="J10848">
        <v>1</v>
      </c>
    </row>
    <row r="10849" spans="1:10">
      <c r="A10849" s="4">
        <v>40626</v>
      </c>
      <c r="B10849" s="5">
        <v>0.48762731481503502</v>
      </c>
      <c r="C10849">
        <v>21122041</v>
      </c>
      <c r="D10849">
        <v>21112041</v>
      </c>
      <c r="E10849" t="s">
        <v>14</v>
      </c>
      <c r="F10849" t="s">
        <v>12</v>
      </c>
      <c r="G10849">
        <v>0</v>
      </c>
      <c r="H10849">
        <v>0</v>
      </c>
      <c r="I10849">
        <v>0</v>
      </c>
      <c r="J10849">
        <v>1</v>
      </c>
    </row>
    <row r="10850" spans="1:10">
      <c r="A10850" s="4">
        <v>40626</v>
      </c>
      <c r="B10850" s="5">
        <v>0.487638888889109</v>
      </c>
      <c r="C10850">
        <v>21122041</v>
      </c>
      <c r="D10850">
        <v>21112041</v>
      </c>
      <c r="E10850" t="s">
        <v>14</v>
      </c>
      <c r="F10850" t="s">
        <v>12</v>
      </c>
      <c r="G10850">
        <v>0</v>
      </c>
      <c r="H10850">
        <v>0</v>
      </c>
      <c r="I10850">
        <v>0</v>
      </c>
      <c r="J10850">
        <v>1</v>
      </c>
    </row>
    <row r="10851" spans="1:10">
      <c r="A10851" s="4">
        <v>40626</v>
      </c>
      <c r="B10851" s="5">
        <v>0.48765046296318298</v>
      </c>
      <c r="C10851">
        <v>21122041</v>
      </c>
      <c r="D10851">
        <v>21112041</v>
      </c>
      <c r="E10851" t="s">
        <v>14</v>
      </c>
      <c r="F10851" t="s">
        <v>12</v>
      </c>
      <c r="G10851">
        <v>0</v>
      </c>
      <c r="H10851">
        <v>0</v>
      </c>
      <c r="I10851">
        <v>0</v>
      </c>
      <c r="J10851">
        <v>1</v>
      </c>
    </row>
    <row r="10852" spans="1:10">
      <c r="A10852" s="4">
        <v>40626</v>
      </c>
      <c r="B10852" s="5">
        <v>0.48766203703725702</v>
      </c>
      <c r="C10852">
        <v>21122041</v>
      </c>
      <c r="D10852">
        <v>21112041</v>
      </c>
      <c r="E10852" t="s">
        <v>14</v>
      </c>
      <c r="F10852" t="s">
        <v>12</v>
      </c>
      <c r="G10852">
        <v>0</v>
      </c>
      <c r="H10852">
        <v>0</v>
      </c>
      <c r="I10852">
        <v>0</v>
      </c>
      <c r="J10852">
        <v>1</v>
      </c>
    </row>
    <row r="10853" spans="1:10">
      <c r="A10853" s="4">
        <v>40626</v>
      </c>
      <c r="B10853" s="5">
        <v>0.48767361111133101</v>
      </c>
      <c r="C10853">
        <v>21122041</v>
      </c>
      <c r="D10853">
        <v>21112041</v>
      </c>
      <c r="E10853" t="s">
        <v>14</v>
      </c>
      <c r="F10853" t="s">
        <v>12</v>
      </c>
      <c r="G10853">
        <v>0</v>
      </c>
      <c r="H10853">
        <v>0</v>
      </c>
      <c r="I10853">
        <v>0</v>
      </c>
      <c r="J10853">
        <v>1</v>
      </c>
    </row>
    <row r="10854" spans="1:10">
      <c r="A10854" s="4">
        <v>40626</v>
      </c>
      <c r="B10854" s="5">
        <v>0.48768518518540499</v>
      </c>
      <c r="C10854">
        <v>21122041</v>
      </c>
      <c r="D10854">
        <v>21112041</v>
      </c>
      <c r="E10854" t="s">
        <v>14</v>
      </c>
      <c r="F10854" t="s">
        <v>12</v>
      </c>
      <c r="G10854">
        <v>0</v>
      </c>
      <c r="H10854">
        <v>0</v>
      </c>
      <c r="I10854">
        <v>0</v>
      </c>
      <c r="J10854">
        <v>1</v>
      </c>
    </row>
    <row r="10855" spans="1:10">
      <c r="A10855" s="4">
        <v>40626</v>
      </c>
      <c r="B10855" s="5">
        <v>0.48769675925947897</v>
      </c>
      <c r="C10855">
        <v>21122041</v>
      </c>
      <c r="D10855">
        <v>21112041</v>
      </c>
      <c r="E10855" t="s">
        <v>14</v>
      </c>
      <c r="F10855" t="s">
        <v>12</v>
      </c>
      <c r="G10855">
        <v>0</v>
      </c>
      <c r="H10855">
        <v>0</v>
      </c>
      <c r="I10855">
        <v>0</v>
      </c>
      <c r="J10855">
        <v>1</v>
      </c>
    </row>
    <row r="10856" spans="1:10">
      <c r="A10856" s="4">
        <v>40626</v>
      </c>
      <c r="B10856" s="5">
        <v>0.48770833333355301</v>
      </c>
      <c r="C10856">
        <v>21122041</v>
      </c>
      <c r="D10856">
        <v>21112041</v>
      </c>
      <c r="E10856" t="s">
        <v>14</v>
      </c>
      <c r="F10856" t="s">
        <v>12</v>
      </c>
      <c r="G10856">
        <v>0</v>
      </c>
      <c r="H10856">
        <v>0</v>
      </c>
      <c r="I10856">
        <v>0</v>
      </c>
      <c r="J10856">
        <v>1</v>
      </c>
    </row>
    <row r="10857" spans="1:10">
      <c r="A10857" s="4">
        <v>40626</v>
      </c>
      <c r="B10857" s="5">
        <v>0.48771990740762799</v>
      </c>
      <c r="C10857">
        <v>21122041</v>
      </c>
      <c r="D10857">
        <v>21112041</v>
      </c>
      <c r="E10857" t="s">
        <v>14</v>
      </c>
      <c r="F10857" t="s">
        <v>12</v>
      </c>
      <c r="G10857">
        <v>0</v>
      </c>
      <c r="H10857">
        <v>0</v>
      </c>
      <c r="I10857">
        <v>0</v>
      </c>
      <c r="J10857">
        <v>1</v>
      </c>
    </row>
    <row r="10858" spans="1:10">
      <c r="A10858" s="4">
        <v>40626</v>
      </c>
      <c r="B10858" s="5">
        <v>0.48773148148170198</v>
      </c>
      <c r="C10858">
        <v>21122041</v>
      </c>
      <c r="D10858">
        <v>21112041</v>
      </c>
      <c r="E10858" t="s">
        <v>14</v>
      </c>
      <c r="F10858" t="s">
        <v>12</v>
      </c>
      <c r="G10858">
        <v>0</v>
      </c>
      <c r="H10858">
        <v>0</v>
      </c>
      <c r="I10858">
        <v>0</v>
      </c>
      <c r="J10858">
        <v>1</v>
      </c>
    </row>
    <row r="10859" spans="1:10">
      <c r="A10859" s="4">
        <v>40626</v>
      </c>
      <c r="B10859" s="5">
        <v>0.48774305555577602</v>
      </c>
      <c r="C10859">
        <v>21122041</v>
      </c>
      <c r="D10859">
        <v>21112041</v>
      </c>
      <c r="E10859" t="s">
        <v>14</v>
      </c>
      <c r="F10859" t="s">
        <v>12</v>
      </c>
      <c r="G10859">
        <v>0</v>
      </c>
      <c r="H10859">
        <v>0</v>
      </c>
      <c r="I10859">
        <v>0</v>
      </c>
      <c r="J10859">
        <v>1</v>
      </c>
    </row>
    <row r="10860" spans="1:10">
      <c r="A10860" s="4">
        <v>40626</v>
      </c>
      <c r="B10860" s="5">
        <v>0.48775462962985</v>
      </c>
      <c r="C10860">
        <v>21122041</v>
      </c>
      <c r="D10860">
        <v>21112041</v>
      </c>
      <c r="E10860" t="s">
        <v>14</v>
      </c>
      <c r="F10860" t="s">
        <v>12</v>
      </c>
      <c r="G10860">
        <v>0</v>
      </c>
      <c r="H10860">
        <v>0</v>
      </c>
      <c r="I10860">
        <v>0</v>
      </c>
      <c r="J10860">
        <v>1</v>
      </c>
    </row>
    <row r="10861" spans="1:10">
      <c r="A10861" s="4">
        <v>40626</v>
      </c>
      <c r="B10861" s="5">
        <v>0.48776620370392398</v>
      </c>
      <c r="C10861">
        <v>21122041</v>
      </c>
      <c r="D10861">
        <v>21112041</v>
      </c>
      <c r="E10861" t="s">
        <v>14</v>
      </c>
      <c r="F10861" t="s">
        <v>12</v>
      </c>
      <c r="G10861">
        <v>0</v>
      </c>
      <c r="H10861">
        <v>0</v>
      </c>
      <c r="I10861">
        <v>0</v>
      </c>
      <c r="J10861">
        <v>1</v>
      </c>
    </row>
    <row r="10862" spans="1:10">
      <c r="A10862" s="4">
        <v>40626</v>
      </c>
      <c r="B10862" s="5">
        <v>0.48777777777799802</v>
      </c>
      <c r="C10862">
        <v>21122041</v>
      </c>
      <c r="D10862">
        <v>21112041</v>
      </c>
      <c r="E10862" t="s">
        <v>14</v>
      </c>
      <c r="F10862" t="s">
        <v>12</v>
      </c>
      <c r="G10862">
        <v>0</v>
      </c>
      <c r="H10862">
        <v>0</v>
      </c>
      <c r="I10862">
        <v>0</v>
      </c>
      <c r="J10862">
        <v>1</v>
      </c>
    </row>
    <row r="10863" spans="1:10">
      <c r="A10863" s="4">
        <v>40626</v>
      </c>
      <c r="B10863" s="5">
        <v>0.48778935185207201</v>
      </c>
      <c r="C10863">
        <v>21122041</v>
      </c>
      <c r="D10863">
        <v>21112041</v>
      </c>
      <c r="E10863" t="s">
        <v>14</v>
      </c>
      <c r="F10863" t="s">
        <v>12</v>
      </c>
      <c r="G10863">
        <v>0</v>
      </c>
      <c r="H10863">
        <v>0</v>
      </c>
      <c r="I10863">
        <v>0</v>
      </c>
      <c r="J10863">
        <v>1</v>
      </c>
    </row>
    <row r="10864" spans="1:10">
      <c r="A10864" s="4">
        <v>40626</v>
      </c>
      <c r="B10864" s="5">
        <v>0.48780092592614599</v>
      </c>
      <c r="C10864">
        <v>21122041</v>
      </c>
      <c r="D10864">
        <v>21112041</v>
      </c>
      <c r="E10864" t="s">
        <v>14</v>
      </c>
      <c r="F10864" t="s">
        <v>12</v>
      </c>
      <c r="G10864">
        <v>0</v>
      </c>
      <c r="H10864">
        <v>0</v>
      </c>
      <c r="I10864">
        <v>0</v>
      </c>
      <c r="J10864">
        <v>1</v>
      </c>
    </row>
    <row r="10865" spans="1:10">
      <c r="A10865" s="4">
        <v>40626</v>
      </c>
      <c r="B10865" s="5">
        <v>0.48781250000021997</v>
      </c>
      <c r="C10865">
        <v>21122041</v>
      </c>
      <c r="D10865">
        <v>21112041</v>
      </c>
      <c r="E10865" t="s">
        <v>14</v>
      </c>
      <c r="F10865" t="s">
        <v>12</v>
      </c>
      <c r="G10865">
        <v>0</v>
      </c>
      <c r="H10865">
        <v>0</v>
      </c>
      <c r="I10865">
        <v>0</v>
      </c>
      <c r="J10865">
        <v>1</v>
      </c>
    </row>
    <row r="10866" spans="1:10">
      <c r="A10866" s="4">
        <v>40626</v>
      </c>
      <c r="B10866" s="5">
        <v>0.48782407407429401</v>
      </c>
      <c r="C10866">
        <v>21122041</v>
      </c>
      <c r="D10866">
        <v>21112041</v>
      </c>
      <c r="E10866" t="s">
        <v>14</v>
      </c>
      <c r="F10866" t="s">
        <v>12</v>
      </c>
      <c r="G10866">
        <v>0</v>
      </c>
      <c r="H10866">
        <v>0</v>
      </c>
      <c r="I10866">
        <v>0</v>
      </c>
      <c r="J10866">
        <v>1</v>
      </c>
    </row>
    <row r="10867" spans="1:10">
      <c r="A10867" s="4">
        <v>40626</v>
      </c>
      <c r="B10867" s="5">
        <v>0.48783564814836899</v>
      </c>
      <c r="C10867">
        <v>21122041</v>
      </c>
      <c r="D10867">
        <v>21112041</v>
      </c>
      <c r="E10867" t="s">
        <v>14</v>
      </c>
      <c r="F10867" t="s">
        <v>12</v>
      </c>
      <c r="G10867">
        <v>0</v>
      </c>
      <c r="H10867">
        <v>0</v>
      </c>
      <c r="I10867">
        <v>0</v>
      </c>
      <c r="J10867">
        <v>1</v>
      </c>
    </row>
    <row r="10868" spans="1:10">
      <c r="A10868" s="4">
        <v>40626</v>
      </c>
      <c r="B10868" s="5">
        <v>0.48784722222244298</v>
      </c>
      <c r="C10868">
        <v>21122041</v>
      </c>
      <c r="D10868">
        <v>21112041</v>
      </c>
      <c r="E10868" t="s">
        <v>14</v>
      </c>
      <c r="F10868" t="s">
        <v>12</v>
      </c>
      <c r="G10868">
        <v>0</v>
      </c>
      <c r="H10868">
        <v>0</v>
      </c>
      <c r="I10868">
        <v>0</v>
      </c>
      <c r="J10868">
        <v>1</v>
      </c>
    </row>
    <row r="10869" spans="1:10">
      <c r="A10869" s="4">
        <v>40626</v>
      </c>
      <c r="B10869" s="5">
        <v>0.48785879629651702</v>
      </c>
      <c r="C10869">
        <v>21122041</v>
      </c>
      <c r="D10869">
        <v>21112041</v>
      </c>
      <c r="E10869" t="s">
        <v>14</v>
      </c>
      <c r="F10869" t="s">
        <v>12</v>
      </c>
      <c r="G10869">
        <v>0</v>
      </c>
      <c r="H10869">
        <v>0</v>
      </c>
      <c r="I10869">
        <v>0</v>
      </c>
      <c r="J10869">
        <v>1</v>
      </c>
    </row>
    <row r="10870" spans="1:10">
      <c r="A10870" s="4">
        <v>40626</v>
      </c>
      <c r="B10870" s="5">
        <v>0.487870370370591</v>
      </c>
      <c r="C10870">
        <v>21122041</v>
      </c>
      <c r="D10870">
        <v>21112041</v>
      </c>
      <c r="E10870" t="s">
        <v>14</v>
      </c>
      <c r="F10870" t="s">
        <v>12</v>
      </c>
      <c r="G10870">
        <v>0</v>
      </c>
      <c r="H10870">
        <v>0</v>
      </c>
      <c r="I10870">
        <v>0</v>
      </c>
      <c r="J10870">
        <v>1</v>
      </c>
    </row>
    <row r="10871" spans="1:10">
      <c r="A10871" s="4">
        <v>40626</v>
      </c>
      <c r="B10871" s="5">
        <v>0.48788194444466498</v>
      </c>
      <c r="C10871">
        <v>21122041</v>
      </c>
      <c r="D10871">
        <v>21112041</v>
      </c>
      <c r="E10871" t="s">
        <v>14</v>
      </c>
      <c r="F10871" t="s">
        <v>12</v>
      </c>
      <c r="G10871">
        <v>0</v>
      </c>
      <c r="H10871">
        <v>0</v>
      </c>
      <c r="I10871">
        <v>0</v>
      </c>
      <c r="J10871">
        <v>1</v>
      </c>
    </row>
    <row r="10872" spans="1:10">
      <c r="A10872" s="4">
        <v>40626</v>
      </c>
      <c r="B10872" s="5">
        <v>0.48789351851873902</v>
      </c>
      <c r="C10872">
        <v>21122041</v>
      </c>
      <c r="D10872">
        <v>21112041</v>
      </c>
      <c r="E10872" t="s">
        <v>14</v>
      </c>
      <c r="F10872" t="s">
        <v>12</v>
      </c>
      <c r="G10872">
        <v>0</v>
      </c>
      <c r="H10872">
        <v>0</v>
      </c>
      <c r="I10872">
        <v>0</v>
      </c>
      <c r="J10872">
        <v>1</v>
      </c>
    </row>
    <row r="10873" spans="1:10">
      <c r="A10873" s="4">
        <v>40626</v>
      </c>
      <c r="B10873" s="5">
        <v>0.48790509259281301</v>
      </c>
      <c r="C10873">
        <v>21122041</v>
      </c>
      <c r="D10873">
        <v>21112041</v>
      </c>
      <c r="E10873" t="s">
        <v>14</v>
      </c>
      <c r="F10873" t="s">
        <v>12</v>
      </c>
      <c r="G10873">
        <v>0</v>
      </c>
      <c r="H10873">
        <v>0</v>
      </c>
      <c r="I10873">
        <v>0</v>
      </c>
      <c r="J10873">
        <v>1</v>
      </c>
    </row>
    <row r="10874" spans="1:10">
      <c r="A10874" s="4">
        <v>40626</v>
      </c>
      <c r="B10874" s="5">
        <v>0.48791666666688699</v>
      </c>
      <c r="C10874">
        <v>21122041</v>
      </c>
      <c r="D10874">
        <v>21112041</v>
      </c>
      <c r="E10874" t="s">
        <v>14</v>
      </c>
      <c r="F10874" t="s">
        <v>12</v>
      </c>
      <c r="G10874">
        <v>0</v>
      </c>
      <c r="H10874">
        <v>0</v>
      </c>
      <c r="I10874">
        <v>0</v>
      </c>
      <c r="J10874">
        <v>1</v>
      </c>
    </row>
    <row r="10875" spans="1:10">
      <c r="A10875" s="4">
        <v>40626</v>
      </c>
      <c r="B10875" s="5">
        <v>0.48792824074096097</v>
      </c>
      <c r="C10875">
        <v>21122041</v>
      </c>
      <c r="D10875">
        <v>21112041</v>
      </c>
      <c r="E10875" t="s">
        <v>14</v>
      </c>
      <c r="F10875" t="s">
        <v>12</v>
      </c>
      <c r="G10875">
        <v>0</v>
      </c>
      <c r="H10875">
        <v>0</v>
      </c>
      <c r="I10875">
        <v>0</v>
      </c>
      <c r="J10875">
        <v>1</v>
      </c>
    </row>
    <row r="10876" spans="1:10">
      <c r="A10876" s="4">
        <v>40626</v>
      </c>
      <c r="B10876" s="5">
        <v>0.48793981481503501</v>
      </c>
      <c r="C10876">
        <v>21122041</v>
      </c>
      <c r="D10876">
        <v>21112041</v>
      </c>
      <c r="E10876" t="s">
        <v>14</v>
      </c>
      <c r="F10876" t="s">
        <v>12</v>
      </c>
      <c r="G10876">
        <v>0</v>
      </c>
      <c r="H10876">
        <v>0</v>
      </c>
      <c r="I10876">
        <v>0</v>
      </c>
      <c r="J10876">
        <v>1</v>
      </c>
    </row>
    <row r="10877" spans="1:10">
      <c r="A10877" s="4">
        <v>40626</v>
      </c>
      <c r="B10877" s="5">
        <v>0.48795138888910899</v>
      </c>
      <c r="C10877">
        <v>21122041</v>
      </c>
      <c r="D10877">
        <v>21112041</v>
      </c>
      <c r="E10877" t="s">
        <v>14</v>
      </c>
      <c r="F10877" t="s">
        <v>12</v>
      </c>
      <c r="G10877">
        <v>0</v>
      </c>
      <c r="H10877">
        <v>0</v>
      </c>
      <c r="I10877">
        <v>0</v>
      </c>
      <c r="J10877">
        <v>1</v>
      </c>
    </row>
    <row r="10878" spans="1:10">
      <c r="A10878" s="4">
        <v>40626</v>
      </c>
      <c r="B10878" s="5">
        <v>0.48796296296318398</v>
      </c>
      <c r="C10878">
        <v>21122041</v>
      </c>
      <c r="D10878">
        <v>21112041</v>
      </c>
      <c r="E10878" t="s">
        <v>14</v>
      </c>
      <c r="F10878" t="s">
        <v>12</v>
      </c>
      <c r="G10878">
        <v>0</v>
      </c>
      <c r="H10878">
        <v>0</v>
      </c>
      <c r="I10878">
        <v>0</v>
      </c>
      <c r="J10878">
        <v>1</v>
      </c>
    </row>
    <row r="10879" spans="1:10">
      <c r="A10879" s="4">
        <v>40626</v>
      </c>
      <c r="B10879" s="5">
        <v>0.48797453703725802</v>
      </c>
      <c r="C10879">
        <v>21122041</v>
      </c>
      <c r="D10879">
        <v>21112041</v>
      </c>
      <c r="E10879" t="s">
        <v>14</v>
      </c>
      <c r="F10879" t="s">
        <v>12</v>
      </c>
      <c r="G10879">
        <v>0</v>
      </c>
      <c r="H10879">
        <v>0</v>
      </c>
      <c r="I10879">
        <v>0</v>
      </c>
      <c r="J10879">
        <v>1</v>
      </c>
    </row>
    <row r="10880" spans="1:10">
      <c r="A10880" s="4">
        <v>40626</v>
      </c>
      <c r="B10880" s="5">
        <v>0.487986111111332</v>
      </c>
      <c r="C10880">
        <v>21122041</v>
      </c>
      <c r="D10880">
        <v>21112041</v>
      </c>
      <c r="E10880" t="s">
        <v>14</v>
      </c>
      <c r="F10880" t="s">
        <v>12</v>
      </c>
      <c r="G10880">
        <v>0</v>
      </c>
      <c r="H10880">
        <v>0</v>
      </c>
      <c r="I10880">
        <v>0</v>
      </c>
      <c r="J10880">
        <v>1</v>
      </c>
    </row>
    <row r="10881" spans="1:10">
      <c r="A10881" s="4">
        <v>40626</v>
      </c>
      <c r="B10881" s="5">
        <v>0.48799768518540598</v>
      </c>
      <c r="C10881">
        <v>21122041</v>
      </c>
      <c r="D10881">
        <v>21112041</v>
      </c>
      <c r="E10881" t="s">
        <v>14</v>
      </c>
      <c r="F10881" t="s">
        <v>12</v>
      </c>
      <c r="G10881">
        <v>0</v>
      </c>
      <c r="H10881">
        <v>0</v>
      </c>
      <c r="I10881">
        <v>0</v>
      </c>
      <c r="J10881">
        <v>1</v>
      </c>
    </row>
    <row r="10882" spans="1:10">
      <c r="A10882" s="4">
        <v>40626</v>
      </c>
      <c r="B10882" s="5">
        <v>0.48800925925948002</v>
      </c>
      <c r="C10882">
        <v>21122041</v>
      </c>
      <c r="D10882">
        <v>21112041</v>
      </c>
      <c r="E10882" t="s">
        <v>14</v>
      </c>
      <c r="F10882" t="s">
        <v>12</v>
      </c>
      <c r="G10882">
        <v>0</v>
      </c>
      <c r="H10882">
        <v>0</v>
      </c>
      <c r="I10882">
        <v>0</v>
      </c>
      <c r="J10882">
        <v>1</v>
      </c>
    </row>
    <row r="10883" spans="1:10">
      <c r="A10883" s="4">
        <v>40626</v>
      </c>
      <c r="B10883" s="5">
        <v>0.488020833333554</v>
      </c>
      <c r="C10883">
        <v>21122041</v>
      </c>
      <c r="D10883">
        <v>21112041</v>
      </c>
      <c r="E10883" t="s">
        <v>14</v>
      </c>
      <c r="F10883" t="s">
        <v>12</v>
      </c>
      <c r="G10883">
        <v>0</v>
      </c>
      <c r="H10883">
        <v>0</v>
      </c>
      <c r="I10883">
        <v>0</v>
      </c>
      <c r="J10883">
        <v>1</v>
      </c>
    </row>
    <row r="10884" spans="1:10">
      <c r="A10884" s="4">
        <v>40626</v>
      </c>
      <c r="B10884" s="5">
        <v>0.48803240740762799</v>
      </c>
      <c r="C10884">
        <v>21122041</v>
      </c>
      <c r="D10884">
        <v>21112041</v>
      </c>
      <c r="E10884" t="s">
        <v>14</v>
      </c>
      <c r="F10884" t="s">
        <v>12</v>
      </c>
      <c r="G10884">
        <v>0</v>
      </c>
      <c r="H10884">
        <v>0</v>
      </c>
      <c r="I10884">
        <v>0</v>
      </c>
      <c r="J10884">
        <v>1</v>
      </c>
    </row>
    <row r="10885" spans="1:10">
      <c r="A10885" s="4">
        <v>40626</v>
      </c>
      <c r="B10885" s="5">
        <v>0.48804398148170203</v>
      </c>
      <c r="C10885">
        <v>21122041</v>
      </c>
      <c r="D10885">
        <v>21112041</v>
      </c>
      <c r="E10885" t="s">
        <v>14</v>
      </c>
      <c r="F10885" t="s">
        <v>12</v>
      </c>
      <c r="G10885">
        <v>0</v>
      </c>
      <c r="H10885">
        <v>0</v>
      </c>
      <c r="I10885">
        <v>0</v>
      </c>
      <c r="J10885">
        <v>1</v>
      </c>
    </row>
    <row r="10886" spans="1:10">
      <c r="A10886" s="4">
        <v>40626</v>
      </c>
      <c r="B10886" s="5">
        <v>0.48805555555577601</v>
      </c>
      <c r="C10886">
        <v>21122041</v>
      </c>
      <c r="D10886">
        <v>21112041</v>
      </c>
      <c r="E10886" t="s">
        <v>14</v>
      </c>
      <c r="F10886" t="s">
        <v>12</v>
      </c>
      <c r="G10886">
        <v>0</v>
      </c>
      <c r="H10886">
        <v>0</v>
      </c>
      <c r="I10886">
        <v>0</v>
      </c>
      <c r="J10886">
        <v>1</v>
      </c>
    </row>
    <row r="10887" spans="1:10">
      <c r="A10887" s="4">
        <v>40626</v>
      </c>
      <c r="B10887" s="5">
        <v>0.48806712962984999</v>
      </c>
      <c r="C10887">
        <v>21122041</v>
      </c>
      <c r="D10887">
        <v>21112041</v>
      </c>
      <c r="E10887" t="s">
        <v>14</v>
      </c>
      <c r="F10887" t="s">
        <v>12</v>
      </c>
      <c r="G10887">
        <v>0</v>
      </c>
      <c r="H10887">
        <v>0</v>
      </c>
      <c r="I10887">
        <v>0</v>
      </c>
      <c r="J10887">
        <v>1</v>
      </c>
    </row>
    <row r="10888" spans="1:10">
      <c r="A10888" s="4">
        <v>40626</v>
      </c>
      <c r="B10888" s="5">
        <v>0.48807870370392398</v>
      </c>
      <c r="C10888">
        <v>21122041</v>
      </c>
      <c r="D10888">
        <v>21112041</v>
      </c>
      <c r="E10888" t="s">
        <v>14</v>
      </c>
      <c r="F10888" t="s">
        <v>12</v>
      </c>
      <c r="G10888">
        <v>0</v>
      </c>
      <c r="H10888">
        <v>0</v>
      </c>
      <c r="I10888">
        <v>0</v>
      </c>
      <c r="J10888">
        <v>1</v>
      </c>
    </row>
    <row r="10889" spans="1:10">
      <c r="A10889" s="4">
        <v>40626</v>
      </c>
      <c r="B10889" s="5">
        <v>0.48809027777799902</v>
      </c>
      <c r="C10889">
        <v>21122041</v>
      </c>
      <c r="D10889">
        <v>21112041</v>
      </c>
      <c r="E10889" t="s">
        <v>14</v>
      </c>
      <c r="F10889" t="s">
        <v>12</v>
      </c>
      <c r="G10889">
        <v>0</v>
      </c>
      <c r="H10889">
        <v>0</v>
      </c>
      <c r="I10889">
        <v>0</v>
      </c>
      <c r="J10889">
        <v>1</v>
      </c>
    </row>
    <row r="10890" spans="1:10">
      <c r="A10890" s="4">
        <v>40626</v>
      </c>
      <c r="B10890" s="5">
        <v>0.488101851852073</v>
      </c>
      <c r="C10890">
        <v>21122041</v>
      </c>
      <c r="D10890">
        <v>21112041</v>
      </c>
      <c r="E10890" t="s">
        <v>14</v>
      </c>
      <c r="F10890" t="s">
        <v>12</v>
      </c>
      <c r="G10890">
        <v>0</v>
      </c>
      <c r="H10890">
        <v>0</v>
      </c>
      <c r="I10890">
        <v>0</v>
      </c>
      <c r="J10890">
        <v>1</v>
      </c>
    </row>
    <row r="10891" spans="1:10">
      <c r="A10891" s="4">
        <v>40626</v>
      </c>
      <c r="B10891" s="5">
        <v>0.48811342592614698</v>
      </c>
      <c r="C10891">
        <v>21122041</v>
      </c>
      <c r="D10891">
        <v>21112041</v>
      </c>
      <c r="E10891" t="s">
        <v>14</v>
      </c>
      <c r="F10891" t="s">
        <v>12</v>
      </c>
      <c r="G10891">
        <v>0</v>
      </c>
      <c r="H10891">
        <v>0</v>
      </c>
      <c r="I10891">
        <v>0</v>
      </c>
      <c r="J10891">
        <v>1</v>
      </c>
    </row>
    <row r="10892" spans="1:10">
      <c r="A10892" s="4">
        <v>40626</v>
      </c>
      <c r="B10892" s="5">
        <v>0.48812500000022102</v>
      </c>
      <c r="C10892">
        <v>21122041</v>
      </c>
      <c r="D10892">
        <v>21112041</v>
      </c>
      <c r="E10892" t="s">
        <v>14</v>
      </c>
      <c r="F10892" t="s">
        <v>12</v>
      </c>
      <c r="G10892">
        <v>0</v>
      </c>
      <c r="H10892">
        <v>0</v>
      </c>
      <c r="I10892">
        <v>0</v>
      </c>
      <c r="J10892">
        <v>1</v>
      </c>
    </row>
    <row r="10893" spans="1:10">
      <c r="A10893" s="4">
        <v>40626</v>
      </c>
      <c r="B10893" s="5">
        <v>0.488136574074295</v>
      </c>
      <c r="C10893">
        <v>21122041</v>
      </c>
      <c r="D10893">
        <v>21112041</v>
      </c>
      <c r="E10893" t="s">
        <v>14</v>
      </c>
      <c r="F10893" t="s">
        <v>12</v>
      </c>
      <c r="G10893">
        <v>0</v>
      </c>
      <c r="H10893">
        <v>0</v>
      </c>
      <c r="I10893">
        <v>0</v>
      </c>
      <c r="J10893">
        <v>1</v>
      </c>
    </row>
    <row r="10894" spans="1:10">
      <c r="A10894" s="4">
        <v>40626</v>
      </c>
      <c r="B10894" s="5">
        <v>0.48814814814836899</v>
      </c>
      <c r="C10894">
        <v>21122041</v>
      </c>
      <c r="D10894">
        <v>21112041</v>
      </c>
      <c r="E10894" t="s">
        <v>14</v>
      </c>
      <c r="F10894" t="s">
        <v>12</v>
      </c>
      <c r="G10894">
        <v>0</v>
      </c>
      <c r="H10894">
        <v>0</v>
      </c>
      <c r="I10894">
        <v>0</v>
      </c>
      <c r="J10894">
        <v>1</v>
      </c>
    </row>
    <row r="10895" spans="1:10">
      <c r="A10895" s="4">
        <v>40626</v>
      </c>
      <c r="B10895" s="5">
        <v>0.48815972222244303</v>
      </c>
      <c r="C10895">
        <v>21122041</v>
      </c>
      <c r="D10895">
        <v>21112041</v>
      </c>
      <c r="E10895" t="s">
        <v>14</v>
      </c>
      <c r="F10895" t="s">
        <v>12</v>
      </c>
      <c r="G10895">
        <v>0</v>
      </c>
      <c r="H10895">
        <v>0</v>
      </c>
      <c r="I10895">
        <v>0</v>
      </c>
      <c r="J10895">
        <v>1</v>
      </c>
    </row>
    <row r="10896" spans="1:10">
      <c r="A10896" s="4">
        <v>40626</v>
      </c>
      <c r="B10896" s="5">
        <v>0.48817129629651701</v>
      </c>
      <c r="C10896">
        <v>21122041</v>
      </c>
      <c r="D10896">
        <v>21112041</v>
      </c>
      <c r="E10896" t="s">
        <v>14</v>
      </c>
      <c r="F10896" t="s">
        <v>12</v>
      </c>
      <c r="G10896">
        <v>0</v>
      </c>
      <c r="H10896">
        <v>0</v>
      </c>
      <c r="I10896">
        <v>0</v>
      </c>
      <c r="J10896">
        <v>1</v>
      </c>
    </row>
    <row r="10897" spans="1:10">
      <c r="A10897" s="4">
        <v>40626</v>
      </c>
      <c r="B10897" s="5">
        <v>0.48818287037059099</v>
      </c>
      <c r="C10897">
        <v>21122041</v>
      </c>
      <c r="D10897">
        <v>21112041</v>
      </c>
      <c r="E10897" t="s">
        <v>14</v>
      </c>
      <c r="F10897" t="s">
        <v>12</v>
      </c>
      <c r="G10897">
        <v>0</v>
      </c>
      <c r="H10897">
        <v>0</v>
      </c>
      <c r="I10897">
        <v>0</v>
      </c>
      <c r="J10897">
        <v>1</v>
      </c>
    </row>
    <row r="10898" spans="1:10">
      <c r="A10898" s="4">
        <v>40626</v>
      </c>
      <c r="B10898" s="5">
        <v>0.48819444444466498</v>
      </c>
      <c r="C10898">
        <v>21122041</v>
      </c>
      <c r="D10898">
        <v>21112041</v>
      </c>
      <c r="E10898" t="s">
        <v>14</v>
      </c>
      <c r="F10898" t="s">
        <v>12</v>
      </c>
      <c r="G10898">
        <v>0</v>
      </c>
      <c r="H10898">
        <v>0</v>
      </c>
      <c r="I10898">
        <v>0</v>
      </c>
      <c r="J10898">
        <v>1</v>
      </c>
    </row>
    <row r="10899" spans="1:10">
      <c r="A10899" s="4">
        <v>40626</v>
      </c>
      <c r="B10899" s="5">
        <v>0.48820601851874001</v>
      </c>
      <c r="C10899">
        <v>21122041</v>
      </c>
      <c r="D10899">
        <v>21112041</v>
      </c>
      <c r="E10899" t="s">
        <v>14</v>
      </c>
      <c r="F10899" t="s">
        <v>12</v>
      </c>
      <c r="G10899">
        <v>0</v>
      </c>
      <c r="H10899">
        <v>0</v>
      </c>
      <c r="I10899">
        <v>0</v>
      </c>
      <c r="J10899">
        <v>1</v>
      </c>
    </row>
    <row r="10900" spans="1:10">
      <c r="A10900" s="4">
        <v>40626</v>
      </c>
      <c r="B10900" s="5">
        <v>0.488217592592814</v>
      </c>
      <c r="C10900">
        <v>21122041</v>
      </c>
      <c r="D10900">
        <v>21112041</v>
      </c>
      <c r="E10900" t="s">
        <v>14</v>
      </c>
      <c r="F10900" t="s">
        <v>12</v>
      </c>
      <c r="G10900">
        <v>0</v>
      </c>
      <c r="H10900">
        <v>0</v>
      </c>
      <c r="I10900">
        <v>0</v>
      </c>
      <c r="J10900">
        <v>1</v>
      </c>
    </row>
    <row r="10901" spans="1:10">
      <c r="A10901" s="4">
        <v>40626</v>
      </c>
      <c r="B10901" s="5">
        <v>0.48822916666688798</v>
      </c>
      <c r="C10901">
        <v>21122041</v>
      </c>
      <c r="D10901">
        <v>21112041</v>
      </c>
      <c r="E10901" t="s">
        <v>14</v>
      </c>
      <c r="F10901" t="s">
        <v>12</v>
      </c>
      <c r="G10901">
        <v>0</v>
      </c>
      <c r="H10901">
        <v>0</v>
      </c>
      <c r="I10901">
        <v>0</v>
      </c>
      <c r="J10901">
        <v>1</v>
      </c>
    </row>
    <row r="10902" spans="1:10">
      <c r="A10902" s="4">
        <v>40626</v>
      </c>
      <c r="B10902" s="5">
        <v>0.48824074074096202</v>
      </c>
      <c r="C10902">
        <v>21122041</v>
      </c>
      <c r="D10902">
        <v>21112041</v>
      </c>
      <c r="E10902" t="s">
        <v>14</v>
      </c>
      <c r="F10902" t="s">
        <v>12</v>
      </c>
      <c r="G10902">
        <v>0</v>
      </c>
      <c r="H10902">
        <v>0</v>
      </c>
      <c r="I10902">
        <v>0</v>
      </c>
      <c r="J10902">
        <v>1</v>
      </c>
    </row>
    <row r="10903" spans="1:10">
      <c r="A10903" s="4">
        <v>40626</v>
      </c>
      <c r="B10903" s="5">
        <v>0.488252314815036</v>
      </c>
      <c r="C10903">
        <v>21122041</v>
      </c>
      <c r="D10903">
        <v>21112041</v>
      </c>
      <c r="E10903" t="s">
        <v>14</v>
      </c>
      <c r="F10903" t="s">
        <v>12</v>
      </c>
      <c r="G10903">
        <v>0</v>
      </c>
      <c r="H10903">
        <v>0</v>
      </c>
      <c r="I10903">
        <v>0</v>
      </c>
      <c r="J10903">
        <v>1</v>
      </c>
    </row>
    <row r="10904" spans="1:10">
      <c r="A10904" s="4">
        <v>40626</v>
      </c>
      <c r="B10904" s="5">
        <v>0.48826388888910999</v>
      </c>
      <c r="C10904">
        <v>21122041</v>
      </c>
      <c r="D10904">
        <v>21112041</v>
      </c>
      <c r="E10904" t="s">
        <v>14</v>
      </c>
      <c r="F10904" t="s">
        <v>12</v>
      </c>
      <c r="G10904">
        <v>0</v>
      </c>
      <c r="H10904">
        <v>0</v>
      </c>
      <c r="I10904">
        <v>0</v>
      </c>
      <c r="J10904">
        <v>1</v>
      </c>
    </row>
    <row r="10905" spans="1:10">
      <c r="A10905" s="4">
        <v>40626</v>
      </c>
      <c r="B10905" s="5">
        <v>0.48827546296318403</v>
      </c>
      <c r="C10905">
        <v>21122041</v>
      </c>
      <c r="D10905">
        <v>21112041</v>
      </c>
      <c r="E10905" t="s">
        <v>14</v>
      </c>
      <c r="F10905" t="s">
        <v>12</v>
      </c>
      <c r="G10905">
        <v>0</v>
      </c>
      <c r="H10905">
        <v>0</v>
      </c>
      <c r="I10905">
        <v>0</v>
      </c>
      <c r="J10905">
        <v>1</v>
      </c>
    </row>
    <row r="10906" spans="1:10">
      <c r="A10906" s="4">
        <v>40626</v>
      </c>
      <c r="B10906" s="5">
        <v>0.48828703703725801</v>
      </c>
      <c r="C10906">
        <v>21122041</v>
      </c>
      <c r="D10906">
        <v>21112041</v>
      </c>
      <c r="E10906" t="s">
        <v>14</v>
      </c>
      <c r="F10906" t="s">
        <v>12</v>
      </c>
      <c r="G10906">
        <v>0</v>
      </c>
      <c r="H10906">
        <v>0</v>
      </c>
      <c r="I10906">
        <v>0</v>
      </c>
      <c r="J10906">
        <v>1</v>
      </c>
    </row>
    <row r="10907" spans="1:10">
      <c r="A10907" s="4">
        <v>40626</v>
      </c>
      <c r="B10907" s="5">
        <v>0.48829861111133199</v>
      </c>
      <c r="C10907">
        <v>21122041</v>
      </c>
      <c r="D10907">
        <v>21112041</v>
      </c>
      <c r="E10907" t="s">
        <v>14</v>
      </c>
      <c r="F10907" t="s">
        <v>12</v>
      </c>
      <c r="G10907">
        <v>0</v>
      </c>
      <c r="H10907">
        <v>0</v>
      </c>
      <c r="I10907">
        <v>0</v>
      </c>
      <c r="J10907">
        <v>1</v>
      </c>
    </row>
    <row r="10908" spans="1:10">
      <c r="A10908" s="4">
        <v>40626</v>
      </c>
      <c r="B10908" s="5">
        <v>0.48831018518540598</v>
      </c>
      <c r="C10908">
        <v>21122041</v>
      </c>
      <c r="D10908">
        <v>21112041</v>
      </c>
      <c r="E10908" t="s">
        <v>14</v>
      </c>
      <c r="F10908" t="s">
        <v>12</v>
      </c>
      <c r="G10908">
        <v>0</v>
      </c>
      <c r="H10908">
        <v>0</v>
      </c>
      <c r="I10908">
        <v>0</v>
      </c>
      <c r="J10908">
        <v>1</v>
      </c>
    </row>
    <row r="10909" spans="1:10">
      <c r="A10909" s="4">
        <v>40626</v>
      </c>
      <c r="B10909" s="5">
        <v>0.48832175925948001</v>
      </c>
      <c r="C10909">
        <v>21122041</v>
      </c>
      <c r="D10909">
        <v>21112041</v>
      </c>
      <c r="E10909" t="s">
        <v>14</v>
      </c>
      <c r="F10909" t="s">
        <v>12</v>
      </c>
      <c r="G10909">
        <v>0</v>
      </c>
      <c r="H10909">
        <v>0</v>
      </c>
      <c r="I10909">
        <v>0</v>
      </c>
      <c r="J10909">
        <v>1</v>
      </c>
    </row>
    <row r="10910" spans="1:10">
      <c r="A10910" s="4">
        <v>40626</v>
      </c>
      <c r="B10910" s="5">
        <v>0.488333333333555</v>
      </c>
      <c r="C10910">
        <v>21122041</v>
      </c>
      <c r="D10910">
        <v>21112041</v>
      </c>
      <c r="E10910" t="s">
        <v>14</v>
      </c>
      <c r="F10910" t="s">
        <v>12</v>
      </c>
      <c r="G10910">
        <v>0</v>
      </c>
      <c r="H10910">
        <v>0</v>
      </c>
      <c r="I10910">
        <v>0</v>
      </c>
      <c r="J10910">
        <v>1</v>
      </c>
    </row>
    <row r="10911" spans="1:10">
      <c r="A10911" s="4">
        <v>40626</v>
      </c>
      <c r="B10911" s="5">
        <v>0.48834490740762898</v>
      </c>
      <c r="C10911">
        <v>21122041</v>
      </c>
      <c r="D10911">
        <v>21112041</v>
      </c>
      <c r="E10911" t="s">
        <v>14</v>
      </c>
      <c r="F10911" t="s">
        <v>12</v>
      </c>
      <c r="G10911">
        <v>0</v>
      </c>
      <c r="H10911">
        <v>0</v>
      </c>
      <c r="I10911">
        <v>0</v>
      </c>
      <c r="J10911">
        <v>1</v>
      </c>
    </row>
    <row r="10912" spans="1:10">
      <c r="A10912" s="4">
        <v>40626</v>
      </c>
      <c r="B10912" s="5">
        <v>0.48835648148170302</v>
      </c>
      <c r="C10912">
        <v>21122041</v>
      </c>
      <c r="D10912">
        <v>21112041</v>
      </c>
      <c r="E10912" t="s">
        <v>14</v>
      </c>
      <c r="F10912" t="s">
        <v>12</v>
      </c>
      <c r="G10912">
        <v>0</v>
      </c>
      <c r="H10912">
        <v>0</v>
      </c>
      <c r="I10912">
        <v>0</v>
      </c>
      <c r="J10912">
        <v>1</v>
      </c>
    </row>
    <row r="10913" spans="1:10">
      <c r="A10913" s="4">
        <v>40626</v>
      </c>
      <c r="B10913" s="5">
        <v>0.488368055555777</v>
      </c>
      <c r="C10913">
        <v>21122041</v>
      </c>
      <c r="D10913">
        <v>21112041</v>
      </c>
      <c r="E10913" t="s">
        <v>14</v>
      </c>
      <c r="F10913" t="s">
        <v>12</v>
      </c>
      <c r="G10913">
        <v>0</v>
      </c>
      <c r="H10913">
        <v>0</v>
      </c>
      <c r="I10913">
        <v>0</v>
      </c>
      <c r="J10913">
        <v>1</v>
      </c>
    </row>
    <row r="10914" spans="1:10">
      <c r="A10914" s="4">
        <v>40626</v>
      </c>
      <c r="B10914" s="5">
        <v>0.48837962962985099</v>
      </c>
      <c r="C10914">
        <v>21122041</v>
      </c>
      <c r="D10914">
        <v>21112041</v>
      </c>
      <c r="E10914" t="s">
        <v>14</v>
      </c>
      <c r="F10914" t="s">
        <v>12</v>
      </c>
      <c r="G10914">
        <v>0</v>
      </c>
      <c r="H10914">
        <v>0</v>
      </c>
      <c r="I10914">
        <v>0</v>
      </c>
      <c r="J10914">
        <v>1</v>
      </c>
    </row>
    <row r="10915" spans="1:10">
      <c r="A10915" s="4">
        <v>40626</v>
      </c>
      <c r="B10915" s="5">
        <v>0.48839120370392503</v>
      </c>
      <c r="C10915">
        <v>21122041</v>
      </c>
      <c r="D10915">
        <v>21112041</v>
      </c>
      <c r="E10915" t="s">
        <v>14</v>
      </c>
      <c r="F10915" t="s">
        <v>12</v>
      </c>
      <c r="G10915">
        <v>0</v>
      </c>
      <c r="H10915">
        <v>0</v>
      </c>
      <c r="I10915">
        <v>0</v>
      </c>
      <c r="J10915">
        <v>1</v>
      </c>
    </row>
    <row r="10916" spans="1:10">
      <c r="A10916" s="4">
        <v>40626</v>
      </c>
      <c r="B10916" s="5">
        <v>0.48840277777799901</v>
      </c>
      <c r="C10916">
        <v>21122041</v>
      </c>
      <c r="D10916">
        <v>21112041</v>
      </c>
      <c r="E10916" t="s">
        <v>14</v>
      </c>
      <c r="F10916" t="s">
        <v>12</v>
      </c>
      <c r="G10916">
        <v>0</v>
      </c>
      <c r="H10916">
        <v>0</v>
      </c>
      <c r="I10916">
        <v>0</v>
      </c>
      <c r="J10916">
        <v>1</v>
      </c>
    </row>
    <row r="10917" spans="1:10">
      <c r="A10917" s="4">
        <v>40626</v>
      </c>
      <c r="B10917" s="5">
        <v>0.48841435185207299</v>
      </c>
      <c r="C10917">
        <v>21122041</v>
      </c>
      <c r="D10917">
        <v>21112041</v>
      </c>
      <c r="E10917" t="s">
        <v>14</v>
      </c>
      <c r="F10917" t="s">
        <v>12</v>
      </c>
      <c r="G10917">
        <v>0</v>
      </c>
      <c r="H10917">
        <v>0</v>
      </c>
      <c r="I10917">
        <v>0</v>
      </c>
      <c r="J10917">
        <v>1</v>
      </c>
    </row>
    <row r="10918" spans="1:10">
      <c r="A10918" s="4">
        <v>40626</v>
      </c>
      <c r="B10918" s="5">
        <v>0.48842592592614698</v>
      </c>
      <c r="C10918">
        <v>21122041</v>
      </c>
      <c r="D10918">
        <v>21112041</v>
      </c>
      <c r="E10918" t="s">
        <v>14</v>
      </c>
      <c r="F10918" t="s">
        <v>12</v>
      </c>
      <c r="G10918">
        <v>0</v>
      </c>
      <c r="H10918">
        <v>0</v>
      </c>
      <c r="I10918">
        <v>0</v>
      </c>
      <c r="J10918">
        <v>1</v>
      </c>
    </row>
    <row r="10919" spans="1:10">
      <c r="A10919" s="4">
        <v>40626</v>
      </c>
      <c r="B10919" s="5">
        <v>0.48843750000022101</v>
      </c>
      <c r="C10919">
        <v>21122041</v>
      </c>
      <c r="D10919">
        <v>21112041</v>
      </c>
      <c r="E10919" t="s">
        <v>14</v>
      </c>
      <c r="F10919" t="s">
        <v>12</v>
      </c>
      <c r="G10919">
        <v>0</v>
      </c>
      <c r="H10919">
        <v>0</v>
      </c>
      <c r="I10919">
        <v>0</v>
      </c>
      <c r="J10919">
        <v>1</v>
      </c>
    </row>
    <row r="10920" spans="1:10">
      <c r="A10920" s="4">
        <v>40626</v>
      </c>
      <c r="B10920" s="5">
        <v>0.488449074074296</v>
      </c>
      <c r="C10920">
        <v>21122041</v>
      </c>
      <c r="D10920">
        <v>21112041</v>
      </c>
      <c r="E10920" t="s">
        <v>14</v>
      </c>
      <c r="F10920" t="s">
        <v>12</v>
      </c>
      <c r="G10920">
        <v>0</v>
      </c>
      <c r="H10920">
        <v>0</v>
      </c>
      <c r="I10920">
        <v>0</v>
      </c>
      <c r="J10920">
        <v>1</v>
      </c>
    </row>
    <row r="10921" spans="1:10">
      <c r="A10921" s="4">
        <v>40626</v>
      </c>
      <c r="B10921" s="5">
        <v>0.48846064814836998</v>
      </c>
      <c r="C10921">
        <v>21122041</v>
      </c>
      <c r="D10921">
        <v>21112041</v>
      </c>
      <c r="E10921" t="s">
        <v>14</v>
      </c>
      <c r="F10921" t="s">
        <v>12</v>
      </c>
      <c r="G10921">
        <v>0</v>
      </c>
      <c r="H10921">
        <v>0</v>
      </c>
      <c r="I10921">
        <v>0</v>
      </c>
      <c r="J10921">
        <v>1</v>
      </c>
    </row>
    <row r="10922" spans="1:10">
      <c r="A10922" s="4">
        <v>40626</v>
      </c>
      <c r="B10922" s="5">
        <v>0.48847222222244402</v>
      </c>
      <c r="C10922">
        <v>21122041</v>
      </c>
      <c r="D10922">
        <v>21112041</v>
      </c>
      <c r="E10922" t="s">
        <v>14</v>
      </c>
      <c r="F10922" t="s">
        <v>12</v>
      </c>
      <c r="G10922">
        <v>0</v>
      </c>
      <c r="H10922">
        <v>0</v>
      </c>
      <c r="I10922">
        <v>0</v>
      </c>
      <c r="J10922">
        <v>1</v>
      </c>
    </row>
    <row r="10923" spans="1:10">
      <c r="A10923" s="4">
        <v>40626</v>
      </c>
      <c r="B10923" s="5">
        <v>0.488483796296518</v>
      </c>
      <c r="C10923">
        <v>21122041</v>
      </c>
      <c r="D10923">
        <v>21112041</v>
      </c>
      <c r="E10923" t="s">
        <v>14</v>
      </c>
      <c r="F10923" t="s">
        <v>12</v>
      </c>
      <c r="G10923">
        <v>0</v>
      </c>
      <c r="H10923">
        <v>0</v>
      </c>
      <c r="I10923">
        <v>0</v>
      </c>
      <c r="J10923">
        <v>1</v>
      </c>
    </row>
    <row r="10924" spans="1:10">
      <c r="A10924" s="4">
        <v>40626</v>
      </c>
      <c r="B10924" s="5">
        <v>0.48849537037059199</v>
      </c>
      <c r="C10924">
        <v>21122041</v>
      </c>
      <c r="D10924">
        <v>21112041</v>
      </c>
      <c r="E10924" t="s">
        <v>14</v>
      </c>
      <c r="F10924" t="s">
        <v>12</v>
      </c>
      <c r="G10924">
        <v>0</v>
      </c>
      <c r="H10924">
        <v>0</v>
      </c>
      <c r="I10924">
        <v>0</v>
      </c>
      <c r="J10924">
        <v>1</v>
      </c>
    </row>
    <row r="10925" spans="1:10">
      <c r="A10925" s="4">
        <v>40626</v>
      </c>
      <c r="B10925" s="5">
        <v>0.48850694444466602</v>
      </c>
      <c r="C10925">
        <v>21122041</v>
      </c>
      <c r="D10925">
        <v>21112041</v>
      </c>
      <c r="E10925" t="s">
        <v>14</v>
      </c>
      <c r="F10925" t="s">
        <v>12</v>
      </c>
      <c r="G10925">
        <v>0</v>
      </c>
      <c r="H10925">
        <v>0</v>
      </c>
      <c r="I10925">
        <v>0</v>
      </c>
      <c r="J10925">
        <v>1</v>
      </c>
    </row>
    <row r="10926" spans="1:10">
      <c r="A10926" s="4">
        <v>40626</v>
      </c>
      <c r="B10926" s="5">
        <v>0.48851851851874001</v>
      </c>
      <c r="C10926">
        <v>21122041</v>
      </c>
      <c r="D10926">
        <v>21112041</v>
      </c>
      <c r="E10926" t="s">
        <v>14</v>
      </c>
      <c r="F10926" t="s">
        <v>12</v>
      </c>
      <c r="G10926">
        <v>0</v>
      </c>
      <c r="H10926">
        <v>0</v>
      </c>
      <c r="I10926">
        <v>0</v>
      </c>
      <c r="J10926">
        <v>1</v>
      </c>
    </row>
    <row r="10927" spans="1:10">
      <c r="A10927" s="4">
        <v>40626</v>
      </c>
      <c r="B10927" s="5">
        <v>0.48853009259281399</v>
      </c>
      <c r="C10927">
        <v>21122041</v>
      </c>
      <c r="D10927">
        <v>21112041</v>
      </c>
      <c r="E10927" t="s">
        <v>14</v>
      </c>
      <c r="F10927" t="s">
        <v>12</v>
      </c>
      <c r="G10927">
        <v>0</v>
      </c>
      <c r="H10927">
        <v>0</v>
      </c>
      <c r="I10927">
        <v>0</v>
      </c>
      <c r="J10927">
        <v>1</v>
      </c>
    </row>
    <row r="10928" spans="1:10">
      <c r="A10928" s="4">
        <v>40626</v>
      </c>
      <c r="B10928" s="5">
        <v>0.48854166666688797</v>
      </c>
      <c r="C10928">
        <v>21122041</v>
      </c>
      <c r="D10928">
        <v>21112041</v>
      </c>
      <c r="E10928" t="s">
        <v>14</v>
      </c>
      <c r="F10928" t="s">
        <v>12</v>
      </c>
      <c r="G10928">
        <v>0</v>
      </c>
      <c r="H10928">
        <v>0</v>
      </c>
      <c r="I10928">
        <v>0</v>
      </c>
      <c r="J10928">
        <v>1</v>
      </c>
    </row>
    <row r="10929" spans="1:10">
      <c r="A10929" s="4">
        <v>40626</v>
      </c>
      <c r="B10929" s="5">
        <v>0.48855324074096201</v>
      </c>
      <c r="C10929">
        <v>21122041</v>
      </c>
      <c r="D10929">
        <v>21112041</v>
      </c>
      <c r="E10929" t="s">
        <v>14</v>
      </c>
      <c r="F10929" t="s">
        <v>12</v>
      </c>
      <c r="G10929">
        <v>0</v>
      </c>
      <c r="H10929">
        <v>0</v>
      </c>
      <c r="I10929">
        <v>0</v>
      </c>
      <c r="J10929">
        <v>1</v>
      </c>
    </row>
    <row r="10930" spans="1:10">
      <c r="A10930" s="4">
        <v>40626</v>
      </c>
      <c r="B10930" s="5">
        <v>0.488564814815036</v>
      </c>
      <c r="C10930">
        <v>21122041</v>
      </c>
      <c r="D10930">
        <v>21112041</v>
      </c>
      <c r="E10930" t="s">
        <v>14</v>
      </c>
      <c r="F10930" t="s">
        <v>12</v>
      </c>
      <c r="G10930">
        <v>0</v>
      </c>
      <c r="H10930">
        <v>0</v>
      </c>
      <c r="I10930">
        <v>0</v>
      </c>
      <c r="J10930">
        <v>1</v>
      </c>
    </row>
    <row r="10931" spans="1:10">
      <c r="A10931" s="4">
        <v>40626</v>
      </c>
      <c r="B10931" s="5">
        <v>0.48857638888911098</v>
      </c>
      <c r="C10931">
        <v>21122041</v>
      </c>
      <c r="D10931">
        <v>21112041</v>
      </c>
      <c r="E10931" t="s">
        <v>14</v>
      </c>
      <c r="F10931" t="s">
        <v>12</v>
      </c>
      <c r="G10931">
        <v>0</v>
      </c>
      <c r="H10931">
        <v>0</v>
      </c>
      <c r="I10931">
        <v>0</v>
      </c>
      <c r="J10931">
        <v>1</v>
      </c>
    </row>
    <row r="10932" spans="1:10">
      <c r="A10932" s="4">
        <v>40626</v>
      </c>
      <c r="B10932" s="5">
        <v>0.48858796296318502</v>
      </c>
      <c r="C10932">
        <v>21122041</v>
      </c>
      <c r="D10932">
        <v>21112041</v>
      </c>
      <c r="E10932" t="s">
        <v>14</v>
      </c>
      <c r="F10932" t="s">
        <v>12</v>
      </c>
      <c r="G10932">
        <v>0</v>
      </c>
      <c r="H10932">
        <v>0</v>
      </c>
      <c r="I10932">
        <v>0</v>
      </c>
      <c r="J10932">
        <v>1</v>
      </c>
    </row>
    <row r="10933" spans="1:10">
      <c r="A10933" s="4">
        <v>40626</v>
      </c>
      <c r="B10933" s="5">
        <v>0.488599537037259</v>
      </c>
      <c r="C10933">
        <v>21122041</v>
      </c>
      <c r="D10933">
        <v>21112041</v>
      </c>
      <c r="E10933" t="s">
        <v>14</v>
      </c>
      <c r="F10933" t="s">
        <v>12</v>
      </c>
      <c r="G10933">
        <v>0</v>
      </c>
      <c r="H10933">
        <v>0</v>
      </c>
      <c r="I10933">
        <v>0</v>
      </c>
      <c r="J10933">
        <v>1</v>
      </c>
    </row>
    <row r="10934" spans="1:10">
      <c r="A10934" s="4">
        <v>40626</v>
      </c>
      <c r="B10934" s="5">
        <v>0.48861111111133299</v>
      </c>
      <c r="C10934">
        <v>21122041</v>
      </c>
      <c r="D10934">
        <v>21112041</v>
      </c>
      <c r="E10934" t="s">
        <v>14</v>
      </c>
      <c r="F10934" t="s">
        <v>12</v>
      </c>
      <c r="G10934">
        <v>0</v>
      </c>
      <c r="H10934">
        <v>0</v>
      </c>
      <c r="I10934">
        <v>0</v>
      </c>
      <c r="J10934">
        <v>1</v>
      </c>
    </row>
    <row r="10935" spans="1:10">
      <c r="A10935" s="4">
        <v>40626</v>
      </c>
      <c r="B10935" s="5">
        <v>0.48862268518540702</v>
      </c>
      <c r="C10935">
        <v>21122041</v>
      </c>
      <c r="D10935">
        <v>21112041</v>
      </c>
      <c r="E10935" t="s">
        <v>14</v>
      </c>
      <c r="F10935" t="s">
        <v>12</v>
      </c>
      <c r="G10935">
        <v>0</v>
      </c>
      <c r="H10935">
        <v>0</v>
      </c>
      <c r="I10935">
        <v>0</v>
      </c>
      <c r="J10935">
        <v>1</v>
      </c>
    </row>
    <row r="10936" spans="1:10">
      <c r="A10936" s="4">
        <v>40626</v>
      </c>
      <c r="B10936" s="5">
        <v>0.48863425925948101</v>
      </c>
      <c r="C10936">
        <v>21122041</v>
      </c>
      <c r="D10936">
        <v>21112041</v>
      </c>
      <c r="E10936" t="s">
        <v>14</v>
      </c>
      <c r="F10936" t="s">
        <v>12</v>
      </c>
      <c r="G10936">
        <v>0</v>
      </c>
      <c r="H10936">
        <v>0</v>
      </c>
      <c r="I10936">
        <v>0</v>
      </c>
      <c r="J10936">
        <v>1</v>
      </c>
    </row>
    <row r="10937" spans="1:10">
      <c r="A10937" s="4">
        <v>40626</v>
      </c>
      <c r="B10937" s="5">
        <v>0.48864583333355499</v>
      </c>
      <c r="C10937">
        <v>21122041</v>
      </c>
      <c r="D10937">
        <v>21112041</v>
      </c>
      <c r="E10937" t="s">
        <v>14</v>
      </c>
      <c r="F10937" t="s">
        <v>12</v>
      </c>
      <c r="G10937">
        <v>0</v>
      </c>
      <c r="H10937">
        <v>0</v>
      </c>
      <c r="I10937">
        <v>0</v>
      </c>
      <c r="J10937">
        <v>1</v>
      </c>
    </row>
    <row r="10938" spans="1:10">
      <c r="A10938" s="4">
        <v>40626</v>
      </c>
      <c r="B10938" s="5">
        <v>0.48865740740762897</v>
      </c>
      <c r="C10938">
        <v>21122041</v>
      </c>
      <c r="D10938">
        <v>21112041</v>
      </c>
      <c r="E10938" t="s">
        <v>14</v>
      </c>
      <c r="F10938" t="s">
        <v>12</v>
      </c>
      <c r="G10938">
        <v>0</v>
      </c>
      <c r="H10938">
        <v>0</v>
      </c>
      <c r="I10938">
        <v>0</v>
      </c>
      <c r="J10938">
        <v>1</v>
      </c>
    </row>
    <row r="10939" spans="1:10">
      <c r="A10939" s="4">
        <v>40626</v>
      </c>
      <c r="B10939" s="5">
        <v>0.48866898148170301</v>
      </c>
      <c r="C10939">
        <v>21122041</v>
      </c>
      <c r="D10939">
        <v>21112041</v>
      </c>
      <c r="E10939" t="s">
        <v>14</v>
      </c>
      <c r="F10939" t="s">
        <v>12</v>
      </c>
      <c r="G10939">
        <v>0</v>
      </c>
      <c r="H10939">
        <v>0</v>
      </c>
      <c r="I10939">
        <v>0</v>
      </c>
      <c r="J10939">
        <v>1</v>
      </c>
    </row>
    <row r="10940" spans="1:10">
      <c r="A10940" s="4">
        <v>40626</v>
      </c>
      <c r="B10940" s="5">
        <v>0.488680555555777</v>
      </c>
      <c r="C10940">
        <v>21122041</v>
      </c>
      <c r="D10940">
        <v>21112041</v>
      </c>
      <c r="E10940" t="s">
        <v>14</v>
      </c>
      <c r="F10940" t="s">
        <v>12</v>
      </c>
      <c r="G10940">
        <v>0</v>
      </c>
      <c r="H10940">
        <v>0</v>
      </c>
      <c r="I10940">
        <v>0</v>
      </c>
      <c r="J10940">
        <v>1</v>
      </c>
    </row>
    <row r="10941" spans="1:10">
      <c r="A10941" s="4">
        <v>40626</v>
      </c>
      <c r="B10941" s="5">
        <v>0.48869212962985098</v>
      </c>
      <c r="C10941">
        <v>21122041</v>
      </c>
      <c r="D10941">
        <v>21112041</v>
      </c>
      <c r="E10941" t="s">
        <v>14</v>
      </c>
      <c r="F10941" t="s">
        <v>12</v>
      </c>
      <c r="G10941">
        <v>0</v>
      </c>
      <c r="H10941">
        <v>0</v>
      </c>
      <c r="I10941">
        <v>0</v>
      </c>
      <c r="J10941">
        <v>1</v>
      </c>
    </row>
    <row r="10942" spans="1:10">
      <c r="A10942" s="4">
        <v>40626</v>
      </c>
      <c r="B10942" s="5">
        <v>0.48870370370392602</v>
      </c>
      <c r="C10942">
        <v>21122041</v>
      </c>
      <c r="D10942">
        <v>21112041</v>
      </c>
      <c r="E10942" t="s">
        <v>14</v>
      </c>
      <c r="F10942" t="s">
        <v>12</v>
      </c>
      <c r="G10942">
        <v>0</v>
      </c>
      <c r="H10942">
        <v>0</v>
      </c>
      <c r="I10942">
        <v>0</v>
      </c>
      <c r="J10942">
        <v>1</v>
      </c>
    </row>
    <row r="10943" spans="1:10">
      <c r="A10943" s="4">
        <v>40626</v>
      </c>
      <c r="B10943" s="5">
        <v>0.488715277778</v>
      </c>
      <c r="C10943">
        <v>21122041</v>
      </c>
      <c r="D10943">
        <v>21112041</v>
      </c>
      <c r="E10943" t="s">
        <v>14</v>
      </c>
      <c r="F10943" t="s">
        <v>12</v>
      </c>
      <c r="G10943">
        <v>0</v>
      </c>
      <c r="H10943">
        <v>0</v>
      </c>
      <c r="I10943">
        <v>0</v>
      </c>
      <c r="J10943">
        <v>1</v>
      </c>
    </row>
    <row r="10944" spans="1:10">
      <c r="A10944" s="4">
        <v>40626</v>
      </c>
      <c r="B10944" s="5">
        <v>0.48872685185207398</v>
      </c>
      <c r="C10944">
        <v>21122041</v>
      </c>
      <c r="D10944">
        <v>21112041</v>
      </c>
      <c r="E10944" t="s">
        <v>14</v>
      </c>
      <c r="F10944" t="s">
        <v>12</v>
      </c>
      <c r="G10944">
        <v>0</v>
      </c>
      <c r="H10944">
        <v>0</v>
      </c>
      <c r="I10944">
        <v>0</v>
      </c>
      <c r="J10944">
        <v>1</v>
      </c>
    </row>
    <row r="10945" spans="1:10">
      <c r="A10945" s="4">
        <v>40626</v>
      </c>
      <c r="B10945" s="5">
        <v>0.48873842592614802</v>
      </c>
      <c r="C10945">
        <v>21122041</v>
      </c>
      <c r="D10945">
        <v>21112041</v>
      </c>
      <c r="E10945" t="s">
        <v>14</v>
      </c>
      <c r="F10945" t="s">
        <v>12</v>
      </c>
      <c r="G10945">
        <v>0</v>
      </c>
      <c r="H10945">
        <v>0</v>
      </c>
      <c r="I10945">
        <v>0</v>
      </c>
      <c r="J10945">
        <v>1</v>
      </c>
    </row>
    <row r="10946" spans="1:10">
      <c r="A10946" s="4">
        <v>40626</v>
      </c>
      <c r="B10946" s="5">
        <v>0.48875000000022201</v>
      </c>
      <c r="C10946">
        <v>21122041</v>
      </c>
      <c r="D10946">
        <v>21112041</v>
      </c>
      <c r="E10946" t="s">
        <v>14</v>
      </c>
      <c r="F10946" t="s">
        <v>12</v>
      </c>
      <c r="G10946">
        <v>0</v>
      </c>
      <c r="H10946">
        <v>0</v>
      </c>
      <c r="I10946">
        <v>0</v>
      </c>
      <c r="J10946">
        <v>1</v>
      </c>
    </row>
    <row r="10947" spans="1:10">
      <c r="A10947" s="4">
        <v>40626</v>
      </c>
      <c r="B10947" s="5">
        <v>0.48876157407429599</v>
      </c>
      <c r="C10947">
        <v>21122041</v>
      </c>
      <c r="D10947">
        <v>21112041</v>
      </c>
      <c r="E10947" t="s">
        <v>14</v>
      </c>
      <c r="F10947" t="s">
        <v>12</v>
      </c>
      <c r="G10947">
        <v>0</v>
      </c>
      <c r="H10947">
        <v>0</v>
      </c>
      <c r="I10947">
        <v>0</v>
      </c>
      <c r="J10947">
        <v>1</v>
      </c>
    </row>
    <row r="10948" spans="1:10">
      <c r="A10948" s="4">
        <v>40626</v>
      </c>
      <c r="B10948" s="5">
        <v>0.48877314814836997</v>
      </c>
      <c r="C10948">
        <v>21122041</v>
      </c>
      <c r="D10948">
        <v>21112041</v>
      </c>
      <c r="E10948" t="s">
        <v>14</v>
      </c>
      <c r="F10948" t="s">
        <v>12</v>
      </c>
      <c r="G10948">
        <v>0</v>
      </c>
      <c r="H10948">
        <v>0</v>
      </c>
      <c r="I10948">
        <v>0</v>
      </c>
      <c r="J10948">
        <v>1</v>
      </c>
    </row>
    <row r="10949" spans="1:10">
      <c r="A10949" s="4">
        <v>40626</v>
      </c>
      <c r="B10949" s="5">
        <v>0.48878472222244401</v>
      </c>
      <c r="C10949">
        <v>21122041</v>
      </c>
      <c r="D10949">
        <v>21112041</v>
      </c>
      <c r="E10949" t="s">
        <v>14</v>
      </c>
      <c r="F10949" t="s">
        <v>12</v>
      </c>
      <c r="G10949">
        <v>0</v>
      </c>
      <c r="H10949">
        <v>0</v>
      </c>
      <c r="I10949">
        <v>0</v>
      </c>
      <c r="J10949">
        <v>1</v>
      </c>
    </row>
    <row r="10950" spans="1:10">
      <c r="A10950" s="4">
        <v>40626</v>
      </c>
      <c r="B10950" s="5">
        <v>0.488796296296518</v>
      </c>
      <c r="C10950">
        <v>21122041</v>
      </c>
      <c r="D10950">
        <v>21112041</v>
      </c>
      <c r="E10950" t="s">
        <v>14</v>
      </c>
      <c r="F10950" t="s">
        <v>12</v>
      </c>
      <c r="G10950">
        <v>0</v>
      </c>
      <c r="H10950">
        <v>0</v>
      </c>
      <c r="I10950">
        <v>0</v>
      </c>
      <c r="J10950">
        <v>1</v>
      </c>
    </row>
    <row r="10951" spans="1:10">
      <c r="A10951" s="4">
        <v>40626</v>
      </c>
      <c r="B10951" s="5">
        <v>0.48880787037059198</v>
      </c>
      <c r="C10951">
        <v>21122041</v>
      </c>
      <c r="D10951">
        <v>21112041</v>
      </c>
      <c r="E10951" t="s">
        <v>14</v>
      </c>
      <c r="F10951" t="s">
        <v>12</v>
      </c>
      <c r="G10951">
        <v>0</v>
      </c>
      <c r="H10951">
        <v>0</v>
      </c>
      <c r="I10951">
        <v>0</v>
      </c>
      <c r="J10951">
        <v>1</v>
      </c>
    </row>
    <row r="10952" spans="1:10">
      <c r="A10952" s="4">
        <v>40626</v>
      </c>
      <c r="B10952" s="5">
        <v>0.48881944444466702</v>
      </c>
      <c r="C10952">
        <v>21122041</v>
      </c>
      <c r="D10952">
        <v>21112041</v>
      </c>
      <c r="E10952" t="s">
        <v>14</v>
      </c>
      <c r="F10952" t="s">
        <v>12</v>
      </c>
      <c r="G10952">
        <v>0</v>
      </c>
      <c r="H10952">
        <v>0</v>
      </c>
      <c r="I10952">
        <v>0</v>
      </c>
      <c r="J10952">
        <v>1</v>
      </c>
    </row>
    <row r="10953" spans="1:10">
      <c r="A10953" s="4">
        <v>40626</v>
      </c>
      <c r="B10953" s="5">
        <v>0.488831018518741</v>
      </c>
      <c r="C10953">
        <v>21122041</v>
      </c>
      <c r="D10953">
        <v>21112041</v>
      </c>
      <c r="E10953" t="s">
        <v>14</v>
      </c>
      <c r="F10953" t="s">
        <v>12</v>
      </c>
      <c r="G10953">
        <v>0</v>
      </c>
      <c r="H10953">
        <v>0</v>
      </c>
      <c r="I10953">
        <v>0</v>
      </c>
      <c r="J10953">
        <v>1</v>
      </c>
    </row>
    <row r="10954" spans="1:10">
      <c r="A10954" s="4">
        <v>40626</v>
      </c>
      <c r="B10954" s="5">
        <v>0.48884259259281498</v>
      </c>
      <c r="C10954">
        <v>21122041</v>
      </c>
      <c r="D10954">
        <v>21112041</v>
      </c>
      <c r="E10954" t="s">
        <v>14</v>
      </c>
      <c r="F10954" t="s">
        <v>12</v>
      </c>
      <c r="G10954">
        <v>0</v>
      </c>
      <c r="H10954">
        <v>0</v>
      </c>
      <c r="I10954">
        <v>0</v>
      </c>
      <c r="J10954">
        <v>1</v>
      </c>
    </row>
    <row r="10955" spans="1:10">
      <c r="A10955" s="4">
        <v>40626</v>
      </c>
      <c r="B10955" s="5">
        <v>0.48885416666688902</v>
      </c>
      <c r="C10955">
        <v>21122041</v>
      </c>
      <c r="D10955">
        <v>21112041</v>
      </c>
      <c r="E10955" t="s">
        <v>14</v>
      </c>
      <c r="F10955" t="s">
        <v>12</v>
      </c>
      <c r="G10955">
        <v>0</v>
      </c>
      <c r="H10955">
        <v>0</v>
      </c>
      <c r="I10955">
        <v>0</v>
      </c>
      <c r="J10955">
        <v>1</v>
      </c>
    </row>
    <row r="10956" spans="1:10">
      <c r="A10956" s="4">
        <v>40626</v>
      </c>
      <c r="B10956" s="5">
        <v>0.48886574074096301</v>
      </c>
      <c r="C10956">
        <v>21122041</v>
      </c>
      <c r="D10956">
        <v>21112041</v>
      </c>
      <c r="E10956" t="s">
        <v>14</v>
      </c>
      <c r="F10956" t="s">
        <v>12</v>
      </c>
      <c r="G10956">
        <v>0</v>
      </c>
      <c r="H10956">
        <v>0</v>
      </c>
      <c r="I10956">
        <v>0</v>
      </c>
      <c r="J10956">
        <v>1</v>
      </c>
    </row>
    <row r="10957" spans="1:10">
      <c r="A10957" s="4">
        <v>40626</v>
      </c>
      <c r="B10957" s="5">
        <v>0.48887731481503699</v>
      </c>
      <c r="C10957">
        <v>21122041</v>
      </c>
      <c r="D10957">
        <v>21112041</v>
      </c>
      <c r="E10957" t="s">
        <v>14</v>
      </c>
      <c r="F10957" t="s">
        <v>12</v>
      </c>
      <c r="G10957">
        <v>0</v>
      </c>
      <c r="H10957">
        <v>0</v>
      </c>
      <c r="I10957">
        <v>0</v>
      </c>
      <c r="J10957">
        <v>1</v>
      </c>
    </row>
    <row r="10958" spans="1:10">
      <c r="A10958" s="4">
        <v>40626</v>
      </c>
      <c r="B10958" s="5">
        <v>0.48888888888911097</v>
      </c>
      <c r="C10958">
        <v>21122041</v>
      </c>
      <c r="D10958">
        <v>21112041</v>
      </c>
      <c r="E10958" t="s">
        <v>14</v>
      </c>
      <c r="F10958" t="s">
        <v>12</v>
      </c>
      <c r="G10958">
        <v>0</v>
      </c>
      <c r="H10958">
        <v>0</v>
      </c>
      <c r="I10958">
        <v>0</v>
      </c>
      <c r="J10958">
        <v>1</v>
      </c>
    </row>
    <row r="10959" spans="1:10">
      <c r="A10959" s="4">
        <v>40626</v>
      </c>
      <c r="B10959" s="5">
        <v>0.48890046296318501</v>
      </c>
      <c r="C10959">
        <v>21122041</v>
      </c>
      <c r="D10959">
        <v>21112041</v>
      </c>
      <c r="E10959" t="s">
        <v>14</v>
      </c>
      <c r="F10959" t="s">
        <v>12</v>
      </c>
      <c r="G10959">
        <v>0</v>
      </c>
      <c r="H10959">
        <v>0</v>
      </c>
      <c r="I10959">
        <v>0</v>
      </c>
      <c r="J10959">
        <v>1</v>
      </c>
    </row>
    <row r="10960" spans="1:10">
      <c r="A10960" s="4">
        <v>40626</v>
      </c>
      <c r="B10960" s="5">
        <v>0.488912037037259</v>
      </c>
      <c r="C10960">
        <v>21122041</v>
      </c>
      <c r="D10960">
        <v>21112041</v>
      </c>
      <c r="E10960" t="s">
        <v>14</v>
      </c>
      <c r="F10960" t="s">
        <v>12</v>
      </c>
      <c r="G10960">
        <v>0</v>
      </c>
      <c r="H10960">
        <v>0</v>
      </c>
      <c r="I10960">
        <v>0</v>
      </c>
      <c r="J10960">
        <v>1</v>
      </c>
    </row>
    <row r="10961" spans="1:10">
      <c r="A10961" s="4">
        <v>40626</v>
      </c>
      <c r="B10961" s="5">
        <v>0.48892361111133298</v>
      </c>
      <c r="C10961">
        <v>21122041</v>
      </c>
      <c r="D10961">
        <v>21112041</v>
      </c>
      <c r="E10961" t="s">
        <v>14</v>
      </c>
      <c r="F10961" t="s">
        <v>12</v>
      </c>
      <c r="G10961">
        <v>0</v>
      </c>
      <c r="H10961">
        <v>0</v>
      </c>
      <c r="I10961">
        <v>0</v>
      </c>
      <c r="J10961">
        <v>1</v>
      </c>
    </row>
    <row r="10962" spans="1:10">
      <c r="A10962" s="4">
        <v>40626</v>
      </c>
      <c r="B10962" s="5">
        <v>0.48893518518540702</v>
      </c>
      <c r="C10962">
        <v>21122041</v>
      </c>
      <c r="D10962">
        <v>21112041</v>
      </c>
      <c r="E10962" t="s">
        <v>14</v>
      </c>
      <c r="F10962" t="s">
        <v>12</v>
      </c>
      <c r="G10962">
        <v>0</v>
      </c>
      <c r="H10962">
        <v>0</v>
      </c>
      <c r="I10962">
        <v>0</v>
      </c>
      <c r="J10962">
        <v>1</v>
      </c>
    </row>
    <row r="10963" spans="1:10">
      <c r="A10963" s="4">
        <v>40626</v>
      </c>
      <c r="B10963" s="5">
        <v>0.488946759259482</v>
      </c>
      <c r="C10963">
        <v>21122041</v>
      </c>
      <c r="D10963">
        <v>21112041</v>
      </c>
      <c r="E10963" t="s">
        <v>14</v>
      </c>
      <c r="F10963" t="s">
        <v>12</v>
      </c>
      <c r="G10963">
        <v>0</v>
      </c>
      <c r="H10963">
        <v>0</v>
      </c>
      <c r="I10963">
        <v>0</v>
      </c>
      <c r="J10963">
        <v>1</v>
      </c>
    </row>
    <row r="10964" spans="1:10">
      <c r="A10964" s="4">
        <v>40626</v>
      </c>
      <c r="B10964" s="5">
        <v>0.48895833333355598</v>
      </c>
      <c r="C10964">
        <v>21122041</v>
      </c>
      <c r="D10964">
        <v>21112041</v>
      </c>
      <c r="E10964" t="s">
        <v>14</v>
      </c>
      <c r="F10964" t="s">
        <v>12</v>
      </c>
      <c r="G10964">
        <v>0</v>
      </c>
      <c r="H10964">
        <v>0</v>
      </c>
      <c r="I10964">
        <v>0</v>
      </c>
      <c r="J10964">
        <v>1</v>
      </c>
    </row>
    <row r="10965" spans="1:10">
      <c r="A10965" s="4">
        <v>40626</v>
      </c>
      <c r="B10965" s="5">
        <v>0.48896990740763002</v>
      </c>
      <c r="C10965">
        <v>21122041</v>
      </c>
      <c r="D10965">
        <v>21112041</v>
      </c>
      <c r="E10965" t="s">
        <v>14</v>
      </c>
      <c r="F10965" t="s">
        <v>12</v>
      </c>
      <c r="G10965">
        <v>0</v>
      </c>
      <c r="H10965">
        <v>0</v>
      </c>
      <c r="I10965">
        <v>0</v>
      </c>
      <c r="J10965">
        <v>1</v>
      </c>
    </row>
    <row r="10966" spans="1:10">
      <c r="A10966" s="4">
        <v>40626</v>
      </c>
      <c r="B10966" s="5">
        <v>0.48898148148170401</v>
      </c>
      <c r="C10966">
        <v>21122041</v>
      </c>
      <c r="D10966">
        <v>21112041</v>
      </c>
      <c r="E10966" t="s">
        <v>14</v>
      </c>
      <c r="F10966" t="s">
        <v>12</v>
      </c>
      <c r="G10966">
        <v>0</v>
      </c>
      <c r="H10966">
        <v>0</v>
      </c>
      <c r="I10966">
        <v>0</v>
      </c>
      <c r="J10966">
        <v>1</v>
      </c>
    </row>
    <row r="10967" spans="1:10">
      <c r="A10967" s="4">
        <v>40626</v>
      </c>
      <c r="B10967" s="5">
        <v>0.48899305555577799</v>
      </c>
      <c r="C10967">
        <v>21122041</v>
      </c>
      <c r="D10967">
        <v>21112041</v>
      </c>
      <c r="E10967" t="s">
        <v>14</v>
      </c>
      <c r="F10967" t="s">
        <v>12</v>
      </c>
      <c r="G10967">
        <v>0</v>
      </c>
      <c r="H10967">
        <v>0</v>
      </c>
      <c r="I10967">
        <v>0</v>
      </c>
      <c r="J10967">
        <v>1</v>
      </c>
    </row>
    <row r="10968" spans="1:10">
      <c r="A10968" s="4">
        <v>40626</v>
      </c>
      <c r="B10968" s="5">
        <v>0.48900462962985197</v>
      </c>
      <c r="C10968">
        <v>21122041</v>
      </c>
      <c r="D10968">
        <v>21112041</v>
      </c>
      <c r="E10968" t="s">
        <v>14</v>
      </c>
      <c r="F10968" t="s">
        <v>12</v>
      </c>
      <c r="G10968">
        <v>0</v>
      </c>
      <c r="H10968">
        <v>0</v>
      </c>
      <c r="I10968">
        <v>0</v>
      </c>
      <c r="J10968">
        <v>1</v>
      </c>
    </row>
    <row r="10969" spans="1:10">
      <c r="A10969" s="4">
        <v>40626</v>
      </c>
      <c r="B10969" s="5">
        <v>0.48901620370392601</v>
      </c>
      <c r="C10969">
        <v>21122041</v>
      </c>
      <c r="D10969">
        <v>21112041</v>
      </c>
      <c r="E10969" t="s">
        <v>14</v>
      </c>
      <c r="F10969" t="s">
        <v>12</v>
      </c>
      <c r="G10969">
        <v>0</v>
      </c>
      <c r="H10969">
        <v>0</v>
      </c>
      <c r="I10969">
        <v>0</v>
      </c>
      <c r="J10969">
        <v>1</v>
      </c>
    </row>
    <row r="10970" spans="1:10">
      <c r="A10970" s="4">
        <v>40626</v>
      </c>
      <c r="B10970" s="5">
        <v>0.48902777777799999</v>
      </c>
      <c r="C10970">
        <v>21122041</v>
      </c>
      <c r="D10970">
        <v>21112041</v>
      </c>
      <c r="E10970" t="s">
        <v>14</v>
      </c>
      <c r="F10970" t="s">
        <v>12</v>
      </c>
      <c r="G10970">
        <v>0</v>
      </c>
      <c r="H10970">
        <v>0</v>
      </c>
      <c r="I10970">
        <v>0</v>
      </c>
      <c r="J10970">
        <v>1</v>
      </c>
    </row>
    <row r="10971" spans="1:10">
      <c r="A10971" s="4">
        <v>40626</v>
      </c>
      <c r="B10971" s="5">
        <v>0.48903935185207398</v>
      </c>
      <c r="C10971">
        <v>21122041</v>
      </c>
      <c r="D10971">
        <v>21112041</v>
      </c>
      <c r="E10971" t="s">
        <v>14</v>
      </c>
      <c r="F10971" t="s">
        <v>12</v>
      </c>
      <c r="G10971">
        <v>0</v>
      </c>
      <c r="H10971">
        <v>0</v>
      </c>
      <c r="I10971">
        <v>0</v>
      </c>
      <c r="J10971">
        <v>1</v>
      </c>
    </row>
    <row r="10972" spans="1:10">
      <c r="A10972" s="4">
        <v>40626</v>
      </c>
      <c r="B10972" s="5">
        <v>0.48905092592614802</v>
      </c>
      <c r="C10972">
        <v>21122041</v>
      </c>
      <c r="D10972">
        <v>21112041</v>
      </c>
      <c r="E10972" t="s">
        <v>14</v>
      </c>
      <c r="F10972" t="s">
        <v>12</v>
      </c>
      <c r="G10972">
        <v>0</v>
      </c>
      <c r="H10972">
        <v>0</v>
      </c>
      <c r="I10972">
        <v>0</v>
      </c>
      <c r="J10972">
        <v>1</v>
      </c>
    </row>
    <row r="10973" spans="1:10">
      <c r="A10973" s="4">
        <v>40626</v>
      </c>
      <c r="B10973" s="5">
        <v>0.489062500000223</v>
      </c>
      <c r="C10973">
        <v>21122041</v>
      </c>
      <c r="D10973">
        <v>21112041</v>
      </c>
      <c r="E10973" t="s">
        <v>14</v>
      </c>
      <c r="F10973" t="s">
        <v>12</v>
      </c>
      <c r="G10973">
        <v>0</v>
      </c>
      <c r="H10973">
        <v>0</v>
      </c>
      <c r="I10973">
        <v>0</v>
      </c>
      <c r="J10973">
        <v>1</v>
      </c>
    </row>
    <row r="10974" spans="1:10">
      <c r="A10974" s="4">
        <v>40626</v>
      </c>
      <c r="B10974" s="5">
        <v>0.48907407407429698</v>
      </c>
      <c r="C10974">
        <v>21122041</v>
      </c>
      <c r="D10974">
        <v>21112041</v>
      </c>
      <c r="E10974" t="s">
        <v>14</v>
      </c>
      <c r="F10974" t="s">
        <v>12</v>
      </c>
      <c r="G10974">
        <v>0</v>
      </c>
      <c r="H10974">
        <v>0</v>
      </c>
      <c r="I10974">
        <v>0</v>
      </c>
      <c r="J10974">
        <v>1</v>
      </c>
    </row>
    <row r="10975" spans="1:10">
      <c r="A10975" s="4">
        <v>40626</v>
      </c>
      <c r="B10975" s="5">
        <v>0.48908564814837102</v>
      </c>
      <c r="C10975">
        <v>21122041</v>
      </c>
      <c r="D10975">
        <v>21112041</v>
      </c>
      <c r="E10975" t="s">
        <v>14</v>
      </c>
      <c r="F10975" t="s">
        <v>12</v>
      </c>
      <c r="G10975">
        <v>0</v>
      </c>
      <c r="H10975">
        <v>0</v>
      </c>
      <c r="I10975">
        <v>0</v>
      </c>
      <c r="J10975">
        <v>1</v>
      </c>
    </row>
    <row r="10976" spans="1:10">
      <c r="A10976" s="4">
        <v>40626</v>
      </c>
      <c r="B10976" s="5">
        <v>0.48909722222244501</v>
      </c>
      <c r="C10976">
        <v>21122041</v>
      </c>
      <c r="D10976">
        <v>21112041</v>
      </c>
      <c r="E10976" t="s">
        <v>14</v>
      </c>
      <c r="F10976" t="s">
        <v>12</v>
      </c>
      <c r="G10976">
        <v>0</v>
      </c>
      <c r="H10976">
        <v>0</v>
      </c>
      <c r="I10976">
        <v>0</v>
      </c>
      <c r="J10976">
        <v>1</v>
      </c>
    </row>
    <row r="10977" spans="1:10">
      <c r="A10977" s="4">
        <v>40626</v>
      </c>
      <c r="B10977" s="5">
        <v>0.48910879629651899</v>
      </c>
      <c r="C10977">
        <v>21122041</v>
      </c>
      <c r="D10977">
        <v>21112041</v>
      </c>
      <c r="E10977" t="s">
        <v>14</v>
      </c>
      <c r="F10977" t="s">
        <v>12</v>
      </c>
      <c r="G10977">
        <v>0</v>
      </c>
      <c r="H10977">
        <v>0</v>
      </c>
      <c r="I10977">
        <v>0</v>
      </c>
      <c r="J10977">
        <v>1</v>
      </c>
    </row>
    <row r="10978" spans="1:10">
      <c r="A10978" s="4">
        <v>40626</v>
      </c>
      <c r="B10978" s="5">
        <v>0.48912037037059303</v>
      </c>
      <c r="C10978">
        <v>21122041</v>
      </c>
      <c r="D10978">
        <v>21112041</v>
      </c>
      <c r="E10978" t="s">
        <v>14</v>
      </c>
      <c r="F10978" t="s">
        <v>12</v>
      </c>
      <c r="G10978">
        <v>0</v>
      </c>
      <c r="H10978">
        <v>0</v>
      </c>
      <c r="I10978">
        <v>0</v>
      </c>
      <c r="J10978">
        <v>1</v>
      </c>
    </row>
    <row r="10979" spans="1:10">
      <c r="A10979" s="4">
        <v>40626</v>
      </c>
      <c r="B10979" s="5">
        <v>0.48913194444466701</v>
      </c>
      <c r="C10979">
        <v>21122041</v>
      </c>
      <c r="D10979">
        <v>21112041</v>
      </c>
      <c r="E10979" t="s">
        <v>14</v>
      </c>
      <c r="F10979" t="s">
        <v>12</v>
      </c>
      <c r="G10979">
        <v>0</v>
      </c>
      <c r="H10979">
        <v>0</v>
      </c>
      <c r="I10979">
        <v>0</v>
      </c>
      <c r="J10979">
        <v>1</v>
      </c>
    </row>
    <row r="10980" spans="1:10">
      <c r="A10980" s="4">
        <v>40626</v>
      </c>
      <c r="B10980" s="5">
        <v>0.48914351851874099</v>
      </c>
      <c r="C10980">
        <v>21122041</v>
      </c>
      <c r="D10980">
        <v>21112041</v>
      </c>
      <c r="E10980" t="s">
        <v>14</v>
      </c>
      <c r="F10980" t="s">
        <v>12</v>
      </c>
      <c r="G10980">
        <v>0</v>
      </c>
      <c r="H10980">
        <v>0</v>
      </c>
      <c r="I10980">
        <v>0</v>
      </c>
      <c r="J10980">
        <v>1</v>
      </c>
    </row>
    <row r="10981" spans="1:10">
      <c r="A10981" s="4">
        <v>40626</v>
      </c>
      <c r="B10981" s="5">
        <v>0.48915509259281498</v>
      </c>
      <c r="C10981">
        <v>21122041</v>
      </c>
      <c r="D10981">
        <v>21112041</v>
      </c>
      <c r="E10981" t="s">
        <v>14</v>
      </c>
      <c r="F10981" t="s">
        <v>12</v>
      </c>
      <c r="G10981">
        <v>0</v>
      </c>
      <c r="H10981">
        <v>0</v>
      </c>
      <c r="I10981">
        <v>0</v>
      </c>
      <c r="J10981">
        <v>1</v>
      </c>
    </row>
    <row r="10982" spans="1:10">
      <c r="A10982" s="4">
        <v>40626</v>
      </c>
      <c r="B10982" s="5">
        <v>0.48916666666688902</v>
      </c>
      <c r="C10982">
        <v>21122041</v>
      </c>
      <c r="D10982">
        <v>21112041</v>
      </c>
      <c r="E10982" t="s">
        <v>14</v>
      </c>
      <c r="F10982" t="s">
        <v>12</v>
      </c>
      <c r="G10982">
        <v>0</v>
      </c>
      <c r="H10982">
        <v>0</v>
      </c>
      <c r="I10982">
        <v>0</v>
      </c>
      <c r="J10982">
        <v>1</v>
      </c>
    </row>
    <row r="10983" spans="1:10">
      <c r="A10983" s="4">
        <v>40626</v>
      </c>
      <c r="B10983" s="5">
        <v>0.489178240740963</v>
      </c>
      <c r="C10983">
        <v>21122041</v>
      </c>
      <c r="D10983">
        <v>21112041</v>
      </c>
      <c r="E10983" t="s">
        <v>14</v>
      </c>
      <c r="F10983" t="s">
        <v>12</v>
      </c>
      <c r="G10983">
        <v>0</v>
      </c>
      <c r="H10983">
        <v>0</v>
      </c>
      <c r="I10983">
        <v>0</v>
      </c>
      <c r="J10983">
        <v>1</v>
      </c>
    </row>
    <row r="10984" spans="1:10">
      <c r="A10984" s="4">
        <v>40626</v>
      </c>
      <c r="B10984" s="5">
        <v>0.48918981481503798</v>
      </c>
      <c r="C10984">
        <v>21122041</v>
      </c>
      <c r="D10984">
        <v>21112041</v>
      </c>
      <c r="E10984" t="s">
        <v>14</v>
      </c>
      <c r="F10984" t="s">
        <v>12</v>
      </c>
      <c r="G10984">
        <v>0</v>
      </c>
      <c r="H10984">
        <v>0</v>
      </c>
      <c r="I10984">
        <v>0</v>
      </c>
      <c r="J10984">
        <v>1</v>
      </c>
    </row>
    <row r="10985" spans="1:10">
      <c r="A10985" s="4">
        <v>40626</v>
      </c>
      <c r="B10985" s="5">
        <v>0.48920138888911202</v>
      </c>
      <c r="C10985">
        <v>21122041</v>
      </c>
      <c r="D10985">
        <v>21112041</v>
      </c>
      <c r="E10985" t="s">
        <v>14</v>
      </c>
      <c r="F10985" t="s">
        <v>12</v>
      </c>
      <c r="G10985">
        <v>0</v>
      </c>
      <c r="H10985">
        <v>0</v>
      </c>
      <c r="I10985">
        <v>0</v>
      </c>
      <c r="J10985">
        <v>1</v>
      </c>
    </row>
    <row r="10986" spans="1:10">
      <c r="A10986" s="4">
        <v>40626</v>
      </c>
      <c r="B10986" s="5">
        <v>0.489212962963186</v>
      </c>
      <c r="C10986">
        <v>21122041</v>
      </c>
      <c r="D10986">
        <v>21112041</v>
      </c>
      <c r="E10986" t="s">
        <v>14</v>
      </c>
      <c r="F10986" t="s">
        <v>12</v>
      </c>
      <c r="G10986">
        <v>0</v>
      </c>
      <c r="H10986">
        <v>0</v>
      </c>
      <c r="I10986">
        <v>0</v>
      </c>
      <c r="J10986">
        <v>1</v>
      </c>
    </row>
    <row r="10987" spans="1:10">
      <c r="A10987" s="4">
        <v>40626</v>
      </c>
      <c r="B10987" s="5">
        <v>0.48922453703725999</v>
      </c>
      <c r="C10987">
        <v>21122041</v>
      </c>
      <c r="D10987">
        <v>21112041</v>
      </c>
      <c r="E10987" t="s">
        <v>14</v>
      </c>
      <c r="F10987" t="s">
        <v>12</v>
      </c>
      <c r="G10987">
        <v>0</v>
      </c>
      <c r="H10987">
        <v>0</v>
      </c>
      <c r="I10987">
        <v>0</v>
      </c>
      <c r="J10987">
        <v>1</v>
      </c>
    </row>
    <row r="10988" spans="1:10">
      <c r="A10988" s="4">
        <v>40626</v>
      </c>
      <c r="B10988" s="5">
        <v>0.48923611111133403</v>
      </c>
      <c r="C10988">
        <v>21122041</v>
      </c>
      <c r="D10988">
        <v>21112041</v>
      </c>
      <c r="E10988" t="s">
        <v>14</v>
      </c>
      <c r="F10988" t="s">
        <v>12</v>
      </c>
      <c r="G10988">
        <v>0</v>
      </c>
      <c r="H10988">
        <v>0</v>
      </c>
      <c r="I10988">
        <v>0</v>
      </c>
      <c r="J10988">
        <v>1</v>
      </c>
    </row>
    <row r="10989" spans="1:10">
      <c r="A10989" s="4">
        <v>40626</v>
      </c>
      <c r="B10989" s="5">
        <v>0.48924768518540801</v>
      </c>
      <c r="C10989">
        <v>21122041</v>
      </c>
      <c r="D10989">
        <v>21112041</v>
      </c>
      <c r="E10989" t="s">
        <v>14</v>
      </c>
      <c r="F10989" t="s">
        <v>12</v>
      </c>
      <c r="G10989">
        <v>0</v>
      </c>
      <c r="H10989">
        <v>0</v>
      </c>
      <c r="I10989">
        <v>0</v>
      </c>
      <c r="J10989">
        <v>1</v>
      </c>
    </row>
    <row r="10990" spans="1:10">
      <c r="A10990" s="4">
        <v>40626</v>
      </c>
      <c r="B10990" s="5">
        <v>0.48925925925948199</v>
      </c>
      <c r="C10990">
        <v>21122041</v>
      </c>
      <c r="D10990">
        <v>21112041</v>
      </c>
      <c r="E10990" t="s">
        <v>14</v>
      </c>
      <c r="F10990" t="s">
        <v>12</v>
      </c>
      <c r="G10990">
        <v>0</v>
      </c>
      <c r="H10990">
        <v>0</v>
      </c>
      <c r="I10990">
        <v>0</v>
      </c>
      <c r="J10990">
        <v>1</v>
      </c>
    </row>
    <row r="10991" spans="1:10">
      <c r="A10991" s="4">
        <v>40626</v>
      </c>
      <c r="B10991" s="5">
        <v>0.48927083333355598</v>
      </c>
      <c r="C10991">
        <v>21122041</v>
      </c>
      <c r="D10991">
        <v>21112041</v>
      </c>
      <c r="E10991" t="s">
        <v>14</v>
      </c>
      <c r="F10991" t="s">
        <v>12</v>
      </c>
      <c r="G10991">
        <v>0</v>
      </c>
      <c r="H10991">
        <v>0</v>
      </c>
      <c r="I10991">
        <v>0</v>
      </c>
      <c r="J10991">
        <v>1</v>
      </c>
    </row>
    <row r="10992" spans="1:10">
      <c r="A10992" s="4">
        <v>40626</v>
      </c>
      <c r="B10992" s="5">
        <v>0.48928240740763002</v>
      </c>
      <c r="C10992">
        <v>21122041</v>
      </c>
      <c r="D10992">
        <v>21112041</v>
      </c>
      <c r="E10992" t="s">
        <v>14</v>
      </c>
      <c r="F10992" t="s">
        <v>12</v>
      </c>
      <c r="G10992">
        <v>0</v>
      </c>
      <c r="H10992">
        <v>0</v>
      </c>
      <c r="I10992">
        <v>0</v>
      </c>
      <c r="J10992">
        <v>1</v>
      </c>
    </row>
    <row r="10993" spans="1:10">
      <c r="A10993" s="4">
        <v>40626</v>
      </c>
      <c r="B10993" s="5">
        <v>0.489293981481704</v>
      </c>
      <c r="C10993">
        <v>21122041</v>
      </c>
      <c r="D10993">
        <v>21112041</v>
      </c>
      <c r="E10993" t="s">
        <v>14</v>
      </c>
      <c r="F10993" t="s">
        <v>12</v>
      </c>
      <c r="G10993">
        <v>0</v>
      </c>
      <c r="H10993">
        <v>0</v>
      </c>
      <c r="I10993">
        <v>0</v>
      </c>
      <c r="J10993">
        <v>1</v>
      </c>
    </row>
    <row r="10994" spans="1:10">
      <c r="A10994" s="4">
        <v>40626</v>
      </c>
      <c r="B10994" s="5">
        <v>0.48930555555577898</v>
      </c>
      <c r="C10994">
        <v>21122041</v>
      </c>
      <c r="D10994">
        <v>21112041</v>
      </c>
      <c r="E10994" t="s">
        <v>14</v>
      </c>
      <c r="F10994" t="s">
        <v>12</v>
      </c>
      <c r="G10994">
        <v>0</v>
      </c>
      <c r="H10994">
        <v>0</v>
      </c>
      <c r="I10994">
        <v>0</v>
      </c>
      <c r="J10994">
        <v>1</v>
      </c>
    </row>
    <row r="10995" spans="1:10">
      <c r="A10995" s="4">
        <v>40626</v>
      </c>
      <c r="B10995" s="5">
        <v>0.48931712962985302</v>
      </c>
      <c r="C10995">
        <v>21122041</v>
      </c>
      <c r="D10995">
        <v>21112041</v>
      </c>
      <c r="E10995" t="s">
        <v>14</v>
      </c>
      <c r="F10995" t="s">
        <v>12</v>
      </c>
      <c r="G10995">
        <v>0</v>
      </c>
      <c r="H10995">
        <v>0</v>
      </c>
      <c r="I10995">
        <v>0</v>
      </c>
      <c r="J10995">
        <v>1</v>
      </c>
    </row>
    <row r="10996" spans="1:10">
      <c r="A10996" s="4">
        <v>40626</v>
      </c>
      <c r="B10996" s="5">
        <v>0.489328703703927</v>
      </c>
      <c r="C10996">
        <v>21122041</v>
      </c>
      <c r="D10996">
        <v>21112041</v>
      </c>
      <c r="E10996" t="s">
        <v>14</v>
      </c>
      <c r="F10996" t="s">
        <v>12</v>
      </c>
      <c r="G10996">
        <v>0</v>
      </c>
      <c r="H10996">
        <v>0</v>
      </c>
      <c r="I10996">
        <v>0</v>
      </c>
      <c r="J10996">
        <v>1</v>
      </c>
    </row>
    <row r="10997" spans="1:10">
      <c r="A10997" s="4">
        <v>40626</v>
      </c>
      <c r="B10997" s="5">
        <v>0.48934027777800099</v>
      </c>
      <c r="C10997">
        <v>21122041</v>
      </c>
      <c r="D10997">
        <v>21112041</v>
      </c>
      <c r="E10997" t="s">
        <v>14</v>
      </c>
      <c r="F10997" t="s">
        <v>12</v>
      </c>
      <c r="G10997">
        <v>0</v>
      </c>
      <c r="H10997">
        <v>0</v>
      </c>
      <c r="I10997">
        <v>0</v>
      </c>
      <c r="J10997">
        <v>1</v>
      </c>
    </row>
    <row r="10998" spans="1:10">
      <c r="A10998" s="4">
        <v>40626</v>
      </c>
      <c r="B10998" s="5">
        <v>0.48935185185207503</v>
      </c>
      <c r="C10998">
        <v>21122041</v>
      </c>
      <c r="D10998">
        <v>21112041</v>
      </c>
      <c r="E10998" t="s">
        <v>14</v>
      </c>
      <c r="F10998" t="s">
        <v>12</v>
      </c>
      <c r="G10998">
        <v>0</v>
      </c>
      <c r="H10998">
        <v>0</v>
      </c>
      <c r="I10998">
        <v>0</v>
      </c>
      <c r="J10998">
        <v>1</v>
      </c>
    </row>
    <row r="10999" spans="1:10">
      <c r="A10999" s="4">
        <v>40626</v>
      </c>
      <c r="B10999" s="5">
        <v>0.48936342592614901</v>
      </c>
      <c r="C10999">
        <v>21122041</v>
      </c>
      <c r="D10999">
        <v>21112041</v>
      </c>
      <c r="E10999" t="s">
        <v>14</v>
      </c>
      <c r="F10999" t="s">
        <v>12</v>
      </c>
      <c r="G10999">
        <v>0</v>
      </c>
      <c r="H10999">
        <v>0</v>
      </c>
      <c r="I10999">
        <v>0</v>
      </c>
      <c r="J10999">
        <v>1</v>
      </c>
    </row>
    <row r="11000" spans="1:10">
      <c r="A11000" s="4">
        <v>40626</v>
      </c>
      <c r="B11000" s="5">
        <v>0.48937500000022299</v>
      </c>
      <c r="C11000">
        <v>21122041</v>
      </c>
      <c r="D11000">
        <v>21112041</v>
      </c>
      <c r="E11000" t="s">
        <v>14</v>
      </c>
      <c r="F11000" t="s">
        <v>12</v>
      </c>
      <c r="G11000">
        <v>0</v>
      </c>
      <c r="H11000">
        <v>0</v>
      </c>
      <c r="I11000">
        <v>0</v>
      </c>
      <c r="J11000">
        <v>1</v>
      </c>
    </row>
    <row r="11001" spans="1:10">
      <c r="A11001" s="4">
        <v>40626</v>
      </c>
      <c r="B11001" s="5">
        <v>0.48938657407429698</v>
      </c>
      <c r="C11001">
        <v>21122041</v>
      </c>
      <c r="D11001">
        <v>21112041</v>
      </c>
      <c r="E11001" t="s">
        <v>14</v>
      </c>
      <c r="F11001" t="s">
        <v>12</v>
      </c>
      <c r="G11001">
        <v>0</v>
      </c>
      <c r="H11001">
        <v>0</v>
      </c>
      <c r="I11001">
        <v>0</v>
      </c>
      <c r="J11001">
        <v>1</v>
      </c>
    </row>
    <row r="11002" spans="1:10">
      <c r="A11002" s="4">
        <v>40626</v>
      </c>
      <c r="B11002" s="5">
        <v>0.48939814814837101</v>
      </c>
      <c r="C11002">
        <v>21122041</v>
      </c>
      <c r="D11002">
        <v>21112041</v>
      </c>
      <c r="E11002" t="s">
        <v>14</v>
      </c>
      <c r="F11002" t="s">
        <v>12</v>
      </c>
      <c r="G11002">
        <v>0</v>
      </c>
      <c r="H11002">
        <v>0</v>
      </c>
      <c r="I11002">
        <v>0</v>
      </c>
      <c r="J11002">
        <v>1</v>
      </c>
    </row>
    <row r="11003" spans="1:10">
      <c r="A11003" s="4">
        <v>40626</v>
      </c>
      <c r="B11003" s="5">
        <v>0.489409722222445</v>
      </c>
      <c r="C11003">
        <v>21122041</v>
      </c>
      <c r="D11003">
        <v>21112041</v>
      </c>
      <c r="E11003" t="s">
        <v>14</v>
      </c>
      <c r="F11003" t="s">
        <v>12</v>
      </c>
      <c r="G11003">
        <v>0</v>
      </c>
      <c r="H11003">
        <v>0</v>
      </c>
      <c r="I11003">
        <v>0</v>
      </c>
      <c r="J11003">
        <v>1</v>
      </c>
    </row>
    <row r="11004" spans="1:10">
      <c r="A11004" s="4">
        <v>40626</v>
      </c>
      <c r="B11004" s="5">
        <v>0.48942129629651898</v>
      </c>
      <c r="C11004">
        <v>21122041</v>
      </c>
      <c r="D11004">
        <v>21112041</v>
      </c>
      <c r="E11004" t="s">
        <v>14</v>
      </c>
      <c r="F11004" t="s">
        <v>12</v>
      </c>
      <c r="G11004">
        <v>0</v>
      </c>
      <c r="H11004">
        <v>0</v>
      </c>
      <c r="I11004">
        <v>0</v>
      </c>
      <c r="J11004">
        <v>1</v>
      </c>
    </row>
    <row r="11005" spans="1:10">
      <c r="A11005" s="4">
        <v>40626</v>
      </c>
      <c r="B11005" s="5">
        <v>0.48943287037059402</v>
      </c>
      <c r="C11005">
        <v>21122041</v>
      </c>
      <c r="D11005">
        <v>21112041</v>
      </c>
      <c r="E11005" t="s">
        <v>14</v>
      </c>
      <c r="F11005" t="s">
        <v>12</v>
      </c>
      <c r="G11005">
        <v>0</v>
      </c>
      <c r="H11005">
        <v>0</v>
      </c>
      <c r="I11005">
        <v>0</v>
      </c>
      <c r="J11005">
        <v>1</v>
      </c>
    </row>
    <row r="11006" spans="1:10">
      <c r="A11006" s="4">
        <v>40626</v>
      </c>
      <c r="B11006" s="5">
        <v>0.489444444444668</v>
      </c>
      <c r="C11006">
        <v>21122041</v>
      </c>
      <c r="D11006">
        <v>21112041</v>
      </c>
      <c r="E11006" t="s">
        <v>14</v>
      </c>
      <c r="F11006" t="s">
        <v>12</v>
      </c>
      <c r="G11006">
        <v>0</v>
      </c>
      <c r="H11006">
        <v>0</v>
      </c>
      <c r="I11006">
        <v>0</v>
      </c>
      <c r="J11006">
        <v>1</v>
      </c>
    </row>
    <row r="11007" spans="1:10">
      <c r="A11007" s="4">
        <v>40626</v>
      </c>
      <c r="B11007" s="5">
        <v>0.48945601851874199</v>
      </c>
      <c r="C11007">
        <v>21122041</v>
      </c>
      <c r="D11007">
        <v>21112041</v>
      </c>
      <c r="E11007" t="s">
        <v>14</v>
      </c>
      <c r="F11007" t="s">
        <v>12</v>
      </c>
      <c r="G11007">
        <v>0</v>
      </c>
      <c r="H11007">
        <v>0</v>
      </c>
      <c r="I11007">
        <v>0</v>
      </c>
      <c r="J11007">
        <v>1</v>
      </c>
    </row>
    <row r="11008" spans="1:10">
      <c r="A11008" s="4">
        <v>40626</v>
      </c>
      <c r="B11008" s="5">
        <v>0.48946759259281603</v>
      </c>
      <c r="C11008">
        <v>21122041</v>
      </c>
      <c r="D11008">
        <v>21112041</v>
      </c>
      <c r="E11008" t="s">
        <v>14</v>
      </c>
      <c r="F11008" t="s">
        <v>12</v>
      </c>
      <c r="G11008">
        <v>0</v>
      </c>
      <c r="H11008">
        <v>0</v>
      </c>
      <c r="I11008">
        <v>0</v>
      </c>
      <c r="J11008">
        <v>1</v>
      </c>
    </row>
    <row r="11009" spans="1:10">
      <c r="A11009" s="4">
        <v>40626</v>
      </c>
      <c r="B11009" s="5">
        <v>0.48947916666689001</v>
      </c>
      <c r="C11009">
        <v>21122041</v>
      </c>
      <c r="D11009">
        <v>21112041</v>
      </c>
      <c r="E11009" t="s">
        <v>14</v>
      </c>
      <c r="F11009" t="s">
        <v>12</v>
      </c>
      <c r="G11009">
        <v>0</v>
      </c>
      <c r="H11009">
        <v>0</v>
      </c>
      <c r="I11009">
        <v>0</v>
      </c>
      <c r="J11009">
        <v>1</v>
      </c>
    </row>
    <row r="11010" spans="1:10">
      <c r="A11010" s="4">
        <v>40626</v>
      </c>
      <c r="B11010" s="5">
        <v>0.48949074074096399</v>
      </c>
      <c r="C11010">
        <v>21122041</v>
      </c>
      <c r="D11010">
        <v>21112041</v>
      </c>
      <c r="E11010" t="s">
        <v>14</v>
      </c>
      <c r="F11010" t="s">
        <v>12</v>
      </c>
      <c r="G11010">
        <v>0</v>
      </c>
      <c r="H11010">
        <v>0</v>
      </c>
      <c r="I11010">
        <v>0</v>
      </c>
      <c r="J11010">
        <v>1</v>
      </c>
    </row>
    <row r="11011" spans="1:10">
      <c r="A11011" s="4">
        <v>40626</v>
      </c>
      <c r="B11011" s="5">
        <v>0.48950231481503798</v>
      </c>
      <c r="C11011">
        <v>21122041</v>
      </c>
      <c r="D11011">
        <v>21112041</v>
      </c>
      <c r="E11011" t="s">
        <v>14</v>
      </c>
      <c r="F11011" t="s">
        <v>12</v>
      </c>
      <c r="G11011">
        <v>0</v>
      </c>
      <c r="H11011">
        <v>0</v>
      </c>
      <c r="I11011">
        <v>0</v>
      </c>
      <c r="J11011">
        <v>1</v>
      </c>
    </row>
    <row r="11012" spans="1:10">
      <c r="A11012" s="4">
        <v>40626</v>
      </c>
      <c r="B11012" s="5">
        <v>0.48951388888911201</v>
      </c>
      <c r="C11012">
        <v>21122041</v>
      </c>
      <c r="D11012">
        <v>21112041</v>
      </c>
      <c r="E11012" t="s">
        <v>14</v>
      </c>
      <c r="F11012" t="s">
        <v>12</v>
      </c>
      <c r="G11012">
        <v>0</v>
      </c>
      <c r="H11012">
        <v>0</v>
      </c>
      <c r="I11012">
        <v>0</v>
      </c>
      <c r="J11012">
        <v>1</v>
      </c>
    </row>
    <row r="11013" spans="1:10">
      <c r="A11013" s="4">
        <v>40626</v>
      </c>
      <c r="B11013" s="5">
        <v>0.489525462963186</v>
      </c>
      <c r="C11013">
        <v>21122041</v>
      </c>
      <c r="D11013">
        <v>21112041</v>
      </c>
      <c r="E11013" t="s">
        <v>14</v>
      </c>
      <c r="F11013" t="s">
        <v>12</v>
      </c>
      <c r="G11013">
        <v>0</v>
      </c>
      <c r="H11013">
        <v>0</v>
      </c>
      <c r="I11013">
        <v>0</v>
      </c>
      <c r="J11013">
        <v>1</v>
      </c>
    </row>
    <row r="11014" spans="1:10">
      <c r="A11014" s="4">
        <v>40626</v>
      </c>
      <c r="B11014" s="5">
        <v>0.48953703703725998</v>
      </c>
      <c r="C11014">
        <v>21122041</v>
      </c>
      <c r="D11014">
        <v>21112041</v>
      </c>
      <c r="E11014" t="s">
        <v>14</v>
      </c>
      <c r="F11014" t="s">
        <v>12</v>
      </c>
      <c r="G11014">
        <v>0</v>
      </c>
      <c r="H11014">
        <v>0</v>
      </c>
      <c r="I11014">
        <v>0</v>
      </c>
      <c r="J11014">
        <v>1</v>
      </c>
    </row>
    <row r="11015" spans="1:10">
      <c r="A11015" s="4">
        <v>40626</v>
      </c>
      <c r="B11015" s="5">
        <v>0.48954861111133402</v>
      </c>
      <c r="C11015">
        <v>21122041</v>
      </c>
      <c r="D11015">
        <v>21112041</v>
      </c>
      <c r="E11015" t="s">
        <v>14</v>
      </c>
      <c r="F11015" t="s">
        <v>12</v>
      </c>
      <c r="G11015">
        <v>0</v>
      </c>
      <c r="H11015">
        <v>0</v>
      </c>
      <c r="I11015">
        <v>0</v>
      </c>
      <c r="J11015">
        <v>1</v>
      </c>
    </row>
    <row r="11016" spans="1:10">
      <c r="A11016" s="4">
        <v>40626</v>
      </c>
      <c r="B11016" s="5">
        <v>0.489560185185409</v>
      </c>
      <c r="C11016">
        <v>21122041</v>
      </c>
      <c r="D11016">
        <v>21112041</v>
      </c>
      <c r="E11016" t="s">
        <v>14</v>
      </c>
      <c r="F11016" t="s">
        <v>12</v>
      </c>
      <c r="G11016">
        <v>0</v>
      </c>
      <c r="H11016">
        <v>0</v>
      </c>
      <c r="I11016">
        <v>0</v>
      </c>
      <c r="J11016">
        <v>1</v>
      </c>
    </row>
    <row r="11017" spans="1:10">
      <c r="A11017" s="4">
        <v>40626</v>
      </c>
      <c r="B11017" s="5">
        <v>0.48957175925948299</v>
      </c>
      <c r="C11017">
        <v>21122041</v>
      </c>
      <c r="D11017">
        <v>21112041</v>
      </c>
      <c r="E11017" t="s">
        <v>14</v>
      </c>
      <c r="F11017" t="s">
        <v>12</v>
      </c>
      <c r="G11017">
        <v>0</v>
      </c>
      <c r="H11017">
        <v>0</v>
      </c>
      <c r="I11017">
        <v>0</v>
      </c>
      <c r="J11017">
        <v>1</v>
      </c>
    </row>
    <row r="11018" spans="1:10">
      <c r="A11018" s="4">
        <v>40626</v>
      </c>
      <c r="B11018" s="5">
        <v>0.48958333333355702</v>
      </c>
      <c r="C11018">
        <v>21122041</v>
      </c>
      <c r="D11018">
        <v>21112041</v>
      </c>
      <c r="E11018" t="s">
        <v>14</v>
      </c>
      <c r="F11018" t="s">
        <v>12</v>
      </c>
      <c r="G11018">
        <v>0</v>
      </c>
      <c r="H11018">
        <v>0</v>
      </c>
      <c r="I11018">
        <v>0</v>
      </c>
      <c r="J11018">
        <v>1</v>
      </c>
    </row>
    <row r="11019" spans="1:10">
      <c r="A11019" s="4">
        <v>40626</v>
      </c>
      <c r="B11019" s="5">
        <v>0.48959490740763101</v>
      </c>
      <c r="C11019">
        <v>21122041</v>
      </c>
      <c r="D11019">
        <v>21112041</v>
      </c>
      <c r="E11019" t="s">
        <v>14</v>
      </c>
      <c r="F11019" t="s">
        <v>12</v>
      </c>
      <c r="G11019">
        <v>0</v>
      </c>
      <c r="H11019">
        <v>0</v>
      </c>
      <c r="I11019">
        <v>0</v>
      </c>
      <c r="J11019">
        <v>1</v>
      </c>
    </row>
    <row r="11020" spans="1:10">
      <c r="A11020" s="4">
        <v>40626</v>
      </c>
      <c r="B11020" s="5">
        <v>0.48960648148170499</v>
      </c>
      <c r="C11020">
        <v>21122041</v>
      </c>
      <c r="D11020">
        <v>21112041</v>
      </c>
      <c r="E11020" t="s">
        <v>14</v>
      </c>
      <c r="F11020" t="s">
        <v>12</v>
      </c>
      <c r="G11020">
        <v>0</v>
      </c>
      <c r="H11020">
        <v>0</v>
      </c>
      <c r="I11020">
        <v>0</v>
      </c>
      <c r="J11020">
        <v>1</v>
      </c>
    </row>
    <row r="11021" spans="1:10">
      <c r="A11021" s="4">
        <v>40626</v>
      </c>
      <c r="B11021" s="5">
        <v>0.48961805555577897</v>
      </c>
      <c r="C11021">
        <v>21122041</v>
      </c>
      <c r="D11021">
        <v>21112041</v>
      </c>
      <c r="E11021" t="s">
        <v>14</v>
      </c>
      <c r="F11021" t="s">
        <v>12</v>
      </c>
      <c r="G11021">
        <v>0</v>
      </c>
      <c r="H11021">
        <v>0</v>
      </c>
      <c r="I11021">
        <v>0</v>
      </c>
      <c r="J11021">
        <v>1</v>
      </c>
    </row>
    <row r="11022" spans="1:10">
      <c r="A11022" s="4">
        <v>40626</v>
      </c>
      <c r="B11022" s="5">
        <v>0.48962962962985301</v>
      </c>
      <c r="C11022">
        <v>21122041</v>
      </c>
      <c r="D11022">
        <v>21112041</v>
      </c>
      <c r="E11022" t="s">
        <v>14</v>
      </c>
      <c r="F11022" t="s">
        <v>12</v>
      </c>
      <c r="G11022">
        <v>0</v>
      </c>
      <c r="H11022">
        <v>0</v>
      </c>
      <c r="I11022">
        <v>0</v>
      </c>
      <c r="J11022">
        <v>1</v>
      </c>
    </row>
    <row r="11023" spans="1:10">
      <c r="A11023" s="4">
        <v>40626</v>
      </c>
      <c r="B11023" s="5">
        <v>0.489641203703927</v>
      </c>
      <c r="C11023">
        <v>21122041</v>
      </c>
      <c r="D11023">
        <v>21112041</v>
      </c>
      <c r="E11023" t="s">
        <v>14</v>
      </c>
      <c r="F11023" t="s">
        <v>12</v>
      </c>
      <c r="G11023">
        <v>0</v>
      </c>
      <c r="H11023">
        <v>0</v>
      </c>
      <c r="I11023">
        <v>0</v>
      </c>
      <c r="J11023">
        <v>1</v>
      </c>
    </row>
    <row r="11024" spans="1:10">
      <c r="A11024" s="4">
        <v>40626</v>
      </c>
      <c r="B11024" s="5">
        <v>0.48965277777800098</v>
      </c>
      <c r="C11024">
        <v>21122041</v>
      </c>
      <c r="D11024">
        <v>21112041</v>
      </c>
      <c r="E11024" t="s">
        <v>14</v>
      </c>
      <c r="F11024" t="s">
        <v>12</v>
      </c>
      <c r="G11024">
        <v>0</v>
      </c>
      <c r="H11024">
        <v>0</v>
      </c>
      <c r="I11024">
        <v>0</v>
      </c>
      <c r="J11024">
        <v>1</v>
      </c>
    </row>
    <row r="11025" spans="1:10">
      <c r="A11025" s="4">
        <v>40626</v>
      </c>
      <c r="B11025" s="5">
        <v>0.48966435185207502</v>
      </c>
      <c r="C11025">
        <v>21122041</v>
      </c>
      <c r="D11025">
        <v>21112041</v>
      </c>
      <c r="E11025" t="s">
        <v>14</v>
      </c>
      <c r="F11025" t="s">
        <v>12</v>
      </c>
      <c r="G11025">
        <v>0</v>
      </c>
      <c r="H11025">
        <v>0</v>
      </c>
      <c r="I11025">
        <v>0</v>
      </c>
      <c r="J11025">
        <v>1</v>
      </c>
    </row>
    <row r="11026" spans="1:10">
      <c r="A11026" s="4">
        <v>40626</v>
      </c>
      <c r="B11026" s="5">
        <v>0.48967592592615</v>
      </c>
      <c r="C11026">
        <v>21122041</v>
      </c>
      <c r="D11026">
        <v>21112041</v>
      </c>
      <c r="E11026" t="s">
        <v>14</v>
      </c>
      <c r="F11026" t="s">
        <v>12</v>
      </c>
      <c r="G11026">
        <v>0</v>
      </c>
      <c r="H11026">
        <v>0</v>
      </c>
      <c r="I11026">
        <v>0</v>
      </c>
      <c r="J11026">
        <v>1</v>
      </c>
    </row>
    <row r="11027" spans="1:10">
      <c r="A11027" s="4">
        <v>40626</v>
      </c>
      <c r="B11027" s="5">
        <v>0.48968750000022399</v>
      </c>
      <c r="C11027">
        <v>21122041</v>
      </c>
      <c r="D11027">
        <v>21112041</v>
      </c>
      <c r="E11027" t="s">
        <v>14</v>
      </c>
      <c r="F11027" t="s">
        <v>12</v>
      </c>
      <c r="G11027">
        <v>0</v>
      </c>
      <c r="H11027">
        <v>0</v>
      </c>
      <c r="I11027">
        <v>0</v>
      </c>
      <c r="J11027">
        <v>1</v>
      </c>
    </row>
    <row r="11028" spans="1:10">
      <c r="A11028" s="4">
        <v>40626</v>
      </c>
      <c r="B11028" s="5">
        <v>0.48969907407429802</v>
      </c>
      <c r="C11028">
        <v>21122041</v>
      </c>
      <c r="D11028">
        <v>21112041</v>
      </c>
      <c r="E11028" t="s">
        <v>14</v>
      </c>
      <c r="F11028" t="s">
        <v>12</v>
      </c>
      <c r="G11028">
        <v>0</v>
      </c>
      <c r="H11028">
        <v>0</v>
      </c>
      <c r="I11028">
        <v>0</v>
      </c>
      <c r="J11028">
        <v>1</v>
      </c>
    </row>
    <row r="11029" spans="1:10">
      <c r="A11029" s="4">
        <v>40626</v>
      </c>
      <c r="B11029" s="5">
        <v>0.48971064814837201</v>
      </c>
      <c r="C11029">
        <v>21122041</v>
      </c>
      <c r="D11029">
        <v>21112041</v>
      </c>
      <c r="E11029" t="s">
        <v>14</v>
      </c>
      <c r="F11029" t="s">
        <v>12</v>
      </c>
      <c r="G11029">
        <v>0</v>
      </c>
      <c r="H11029">
        <v>0</v>
      </c>
      <c r="I11029">
        <v>0</v>
      </c>
      <c r="J11029">
        <v>1</v>
      </c>
    </row>
    <row r="11030" spans="1:10">
      <c r="A11030" s="4">
        <v>40626</v>
      </c>
      <c r="B11030" s="5">
        <v>0.48972222222244599</v>
      </c>
      <c r="C11030">
        <v>21122041</v>
      </c>
      <c r="D11030">
        <v>21112041</v>
      </c>
      <c r="E11030" t="s">
        <v>14</v>
      </c>
      <c r="F11030" t="s">
        <v>12</v>
      </c>
      <c r="G11030">
        <v>0</v>
      </c>
      <c r="H11030">
        <v>0</v>
      </c>
      <c r="I11030">
        <v>0</v>
      </c>
      <c r="J11030">
        <v>1</v>
      </c>
    </row>
    <row r="11031" spans="1:10">
      <c r="A11031" s="4">
        <v>40626</v>
      </c>
      <c r="B11031" s="5">
        <v>0.48973379629651997</v>
      </c>
      <c r="C11031">
        <v>21122041</v>
      </c>
      <c r="D11031">
        <v>21112041</v>
      </c>
      <c r="E11031" t="s">
        <v>14</v>
      </c>
      <c r="F11031" t="s">
        <v>12</v>
      </c>
      <c r="G11031">
        <v>0</v>
      </c>
      <c r="H11031">
        <v>0</v>
      </c>
      <c r="I11031">
        <v>0</v>
      </c>
      <c r="J11031">
        <v>1</v>
      </c>
    </row>
    <row r="11032" spans="1:10">
      <c r="A11032" s="4">
        <v>40626</v>
      </c>
      <c r="B11032" s="5">
        <v>0.48974537037059401</v>
      </c>
      <c r="C11032">
        <v>21122041</v>
      </c>
      <c r="D11032">
        <v>21112041</v>
      </c>
      <c r="E11032" t="s">
        <v>14</v>
      </c>
      <c r="F11032" t="s">
        <v>12</v>
      </c>
      <c r="G11032">
        <v>0</v>
      </c>
      <c r="H11032">
        <v>0</v>
      </c>
      <c r="I11032">
        <v>0</v>
      </c>
      <c r="J11032">
        <v>1</v>
      </c>
    </row>
    <row r="11033" spans="1:10">
      <c r="A11033" s="4">
        <v>40626</v>
      </c>
      <c r="B11033" s="5">
        <v>0.489756944444668</v>
      </c>
      <c r="C11033">
        <v>21122041</v>
      </c>
      <c r="D11033">
        <v>21112041</v>
      </c>
      <c r="E11033" t="s">
        <v>14</v>
      </c>
      <c r="F11033" t="s">
        <v>12</v>
      </c>
      <c r="G11033">
        <v>0</v>
      </c>
      <c r="H11033">
        <v>0</v>
      </c>
      <c r="I11033">
        <v>0</v>
      </c>
      <c r="J11033">
        <v>1</v>
      </c>
    </row>
    <row r="11034" spans="1:10">
      <c r="A11034" s="4">
        <v>40626</v>
      </c>
      <c r="B11034" s="5">
        <v>0.48976851851874198</v>
      </c>
      <c r="C11034">
        <v>21122041</v>
      </c>
      <c r="D11034">
        <v>21112041</v>
      </c>
      <c r="E11034" t="s">
        <v>14</v>
      </c>
      <c r="F11034" t="s">
        <v>12</v>
      </c>
      <c r="G11034">
        <v>0</v>
      </c>
      <c r="H11034">
        <v>0</v>
      </c>
      <c r="I11034">
        <v>0</v>
      </c>
      <c r="J11034">
        <v>1</v>
      </c>
    </row>
    <row r="11035" spans="1:10">
      <c r="A11035" s="4">
        <v>40626</v>
      </c>
      <c r="B11035" s="5">
        <v>0.48978009259281602</v>
      </c>
      <c r="C11035">
        <v>21122041</v>
      </c>
      <c r="D11035">
        <v>21112041</v>
      </c>
      <c r="E11035" t="s">
        <v>14</v>
      </c>
      <c r="F11035" t="s">
        <v>12</v>
      </c>
      <c r="G11035">
        <v>0</v>
      </c>
      <c r="H11035">
        <v>0</v>
      </c>
      <c r="I11035">
        <v>0</v>
      </c>
      <c r="J11035">
        <v>1</v>
      </c>
    </row>
    <row r="11036" spans="1:10">
      <c r="A11036" s="4">
        <v>40626</v>
      </c>
      <c r="B11036" s="5">
        <v>0.48979166666689</v>
      </c>
      <c r="C11036">
        <v>21122041</v>
      </c>
      <c r="D11036">
        <v>21112041</v>
      </c>
      <c r="E11036" t="s">
        <v>14</v>
      </c>
      <c r="F11036" t="s">
        <v>12</v>
      </c>
      <c r="G11036">
        <v>0</v>
      </c>
      <c r="H11036">
        <v>0</v>
      </c>
      <c r="I11036">
        <v>0</v>
      </c>
      <c r="J11036">
        <v>1</v>
      </c>
    </row>
    <row r="11037" spans="1:10">
      <c r="A11037" s="4">
        <v>40626</v>
      </c>
      <c r="B11037" s="5">
        <v>0.48980324074096498</v>
      </c>
      <c r="C11037">
        <v>21122041</v>
      </c>
      <c r="D11037">
        <v>21112041</v>
      </c>
      <c r="E11037" t="s">
        <v>14</v>
      </c>
      <c r="F11037" t="s">
        <v>12</v>
      </c>
      <c r="G11037">
        <v>0</v>
      </c>
      <c r="H11037">
        <v>0</v>
      </c>
      <c r="I11037">
        <v>0</v>
      </c>
      <c r="J11037">
        <v>1</v>
      </c>
    </row>
    <row r="11038" spans="1:10">
      <c r="A11038" s="4">
        <v>40626</v>
      </c>
      <c r="B11038" s="5">
        <v>0.48981481481503902</v>
      </c>
      <c r="C11038">
        <v>21122041</v>
      </c>
      <c r="D11038">
        <v>21112041</v>
      </c>
      <c r="E11038" t="s">
        <v>14</v>
      </c>
      <c r="F11038" t="s">
        <v>12</v>
      </c>
      <c r="G11038">
        <v>0</v>
      </c>
      <c r="H11038">
        <v>0</v>
      </c>
      <c r="I11038">
        <v>0</v>
      </c>
      <c r="J11038">
        <v>1</v>
      </c>
    </row>
    <row r="11039" spans="1:10">
      <c r="A11039" s="4">
        <v>40626</v>
      </c>
      <c r="B11039" s="5">
        <v>0.48982638888911301</v>
      </c>
      <c r="C11039">
        <v>21122041</v>
      </c>
      <c r="D11039">
        <v>21112041</v>
      </c>
      <c r="E11039" t="s">
        <v>14</v>
      </c>
      <c r="F11039" t="s">
        <v>12</v>
      </c>
      <c r="G11039">
        <v>0</v>
      </c>
      <c r="H11039">
        <v>0</v>
      </c>
      <c r="I11039">
        <v>0</v>
      </c>
      <c r="J11039">
        <v>1</v>
      </c>
    </row>
    <row r="11040" spans="1:10">
      <c r="A11040" s="4">
        <v>40626</v>
      </c>
      <c r="B11040" s="5">
        <v>0.48983796296318699</v>
      </c>
      <c r="C11040">
        <v>21122041</v>
      </c>
      <c r="D11040">
        <v>21112041</v>
      </c>
      <c r="E11040" t="s">
        <v>14</v>
      </c>
      <c r="F11040" t="s">
        <v>12</v>
      </c>
      <c r="G11040">
        <v>0</v>
      </c>
      <c r="H11040">
        <v>0</v>
      </c>
      <c r="I11040">
        <v>0</v>
      </c>
      <c r="J11040">
        <v>1</v>
      </c>
    </row>
    <row r="11041" spans="1:10">
      <c r="A11041" s="4">
        <v>40626</v>
      </c>
      <c r="B11041" s="5">
        <v>0.48984953703726097</v>
      </c>
      <c r="C11041">
        <v>21122041</v>
      </c>
      <c r="D11041">
        <v>21112041</v>
      </c>
      <c r="E11041" t="s">
        <v>14</v>
      </c>
      <c r="F11041" t="s">
        <v>12</v>
      </c>
      <c r="G11041">
        <v>0</v>
      </c>
      <c r="H11041">
        <v>0</v>
      </c>
      <c r="I11041">
        <v>0</v>
      </c>
      <c r="J11041">
        <v>1</v>
      </c>
    </row>
    <row r="11042" spans="1:10">
      <c r="A11042" s="4">
        <v>40626</v>
      </c>
      <c r="B11042" s="5">
        <v>0.48986111111133501</v>
      </c>
      <c r="C11042">
        <v>21122041</v>
      </c>
      <c r="D11042">
        <v>21112041</v>
      </c>
      <c r="E11042" t="s">
        <v>14</v>
      </c>
      <c r="F11042" t="s">
        <v>12</v>
      </c>
      <c r="G11042">
        <v>0</v>
      </c>
      <c r="H11042">
        <v>0</v>
      </c>
      <c r="I11042">
        <v>0</v>
      </c>
      <c r="J11042">
        <v>1</v>
      </c>
    </row>
    <row r="11043" spans="1:10">
      <c r="A11043" s="4">
        <v>40626</v>
      </c>
      <c r="B11043" s="5">
        <v>0.489872685185409</v>
      </c>
      <c r="C11043">
        <v>21122041</v>
      </c>
      <c r="D11043">
        <v>21112041</v>
      </c>
      <c r="E11043" t="s">
        <v>14</v>
      </c>
      <c r="F11043" t="s">
        <v>12</v>
      </c>
      <c r="G11043">
        <v>0</v>
      </c>
      <c r="H11043">
        <v>0</v>
      </c>
      <c r="I11043">
        <v>0</v>
      </c>
      <c r="J11043">
        <v>1</v>
      </c>
    </row>
    <row r="11044" spans="1:10">
      <c r="A11044" s="4">
        <v>40626</v>
      </c>
      <c r="B11044" s="5">
        <v>0.48988425925948298</v>
      </c>
      <c r="C11044">
        <v>21122041</v>
      </c>
      <c r="D11044">
        <v>21112041</v>
      </c>
      <c r="E11044" t="s">
        <v>14</v>
      </c>
      <c r="F11044" t="s">
        <v>12</v>
      </c>
      <c r="G11044">
        <v>0</v>
      </c>
      <c r="H11044">
        <v>0</v>
      </c>
      <c r="I11044">
        <v>0</v>
      </c>
      <c r="J11044">
        <v>1</v>
      </c>
    </row>
    <row r="11045" spans="1:10">
      <c r="A11045" s="4">
        <v>40626</v>
      </c>
      <c r="B11045" s="5">
        <v>0.48989583333355702</v>
      </c>
      <c r="C11045">
        <v>21122041</v>
      </c>
      <c r="D11045">
        <v>21112041</v>
      </c>
      <c r="E11045" t="s">
        <v>14</v>
      </c>
      <c r="F11045" t="s">
        <v>12</v>
      </c>
      <c r="G11045">
        <v>0</v>
      </c>
      <c r="H11045">
        <v>0</v>
      </c>
      <c r="I11045">
        <v>0</v>
      </c>
      <c r="J11045">
        <v>1</v>
      </c>
    </row>
    <row r="11046" spans="1:10">
      <c r="A11046" s="4">
        <v>40626</v>
      </c>
      <c r="B11046" s="5">
        <v>0.489907407407631</v>
      </c>
      <c r="C11046">
        <v>21122041</v>
      </c>
      <c r="D11046">
        <v>21112041</v>
      </c>
      <c r="E11046" t="s">
        <v>14</v>
      </c>
      <c r="F11046" t="s">
        <v>12</v>
      </c>
      <c r="G11046">
        <v>0</v>
      </c>
      <c r="H11046">
        <v>0</v>
      </c>
      <c r="I11046">
        <v>0</v>
      </c>
      <c r="J11046">
        <v>1</v>
      </c>
    </row>
    <row r="11047" spans="1:10">
      <c r="A11047" s="4">
        <v>40626</v>
      </c>
      <c r="B11047" s="5">
        <v>0.48991898148170598</v>
      </c>
      <c r="C11047">
        <v>21122041</v>
      </c>
      <c r="D11047">
        <v>21112041</v>
      </c>
      <c r="E11047" t="s">
        <v>14</v>
      </c>
      <c r="F11047" t="s">
        <v>12</v>
      </c>
      <c r="G11047">
        <v>0</v>
      </c>
      <c r="H11047">
        <v>0</v>
      </c>
      <c r="I11047">
        <v>0</v>
      </c>
      <c r="J11047">
        <v>1</v>
      </c>
    </row>
    <row r="11048" spans="1:10">
      <c r="A11048" s="4">
        <v>40626</v>
      </c>
      <c r="B11048" s="5">
        <v>0.48993055555578002</v>
      </c>
      <c r="C11048">
        <v>21122041</v>
      </c>
      <c r="D11048">
        <v>21112041</v>
      </c>
      <c r="E11048" t="s">
        <v>14</v>
      </c>
      <c r="F11048" t="s">
        <v>12</v>
      </c>
      <c r="G11048">
        <v>0</v>
      </c>
      <c r="H11048">
        <v>0</v>
      </c>
      <c r="I11048">
        <v>0</v>
      </c>
      <c r="J11048">
        <v>1</v>
      </c>
    </row>
    <row r="11049" spans="1:10">
      <c r="A11049" s="4">
        <v>40626</v>
      </c>
      <c r="B11049" s="5">
        <v>0.48994212962985401</v>
      </c>
      <c r="C11049">
        <v>21122041</v>
      </c>
      <c r="D11049">
        <v>21112041</v>
      </c>
      <c r="E11049" t="s">
        <v>14</v>
      </c>
      <c r="F11049" t="s">
        <v>12</v>
      </c>
      <c r="G11049">
        <v>0</v>
      </c>
      <c r="H11049">
        <v>0</v>
      </c>
      <c r="I11049">
        <v>0</v>
      </c>
      <c r="J11049">
        <v>1</v>
      </c>
    </row>
    <row r="11050" spans="1:10">
      <c r="A11050" s="4">
        <v>40626</v>
      </c>
      <c r="B11050" s="5">
        <v>0.48995370370392799</v>
      </c>
      <c r="C11050">
        <v>21122041</v>
      </c>
      <c r="D11050">
        <v>21112041</v>
      </c>
      <c r="E11050" t="s">
        <v>14</v>
      </c>
      <c r="F11050" t="s">
        <v>12</v>
      </c>
      <c r="G11050">
        <v>0</v>
      </c>
      <c r="H11050">
        <v>0</v>
      </c>
      <c r="I11050">
        <v>0</v>
      </c>
      <c r="J11050">
        <v>1</v>
      </c>
    </row>
    <row r="11051" spans="1:10">
      <c r="A11051" s="4">
        <v>40626</v>
      </c>
      <c r="B11051" s="5">
        <v>0.48996527777800197</v>
      </c>
      <c r="C11051">
        <v>21122041</v>
      </c>
      <c r="D11051">
        <v>21112041</v>
      </c>
      <c r="E11051" t="s">
        <v>14</v>
      </c>
      <c r="F11051" t="s">
        <v>12</v>
      </c>
      <c r="G11051">
        <v>0</v>
      </c>
      <c r="H11051">
        <v>0</v>
      </c>
      <c r="I11051">
        <v>0</v>
      </c>
      <c r="J11051">
        <v>1</v>
      </c>
    </row>
    <row r="11052" spans="1:10">
      <c r="A11052" s="4">
        <v>40626</v>
      </c>
      <c r="B11052" s="5">
        <v>0.48997685185207601</v>
      </c>
      <c r="C11052">
        <v>21122041</v>
      </c>
      <c r="D11052">
        <v>21112041</v>
      </c>
      <c r="E11052" t="s">
        <v>14</v>
      </c>
      <c r="F11052" t="s">
        <v>12</v>
      </c>
      <c r="G11052">
        <v>0</v>
      </c>
      <c r="H11052">
        <v>0</v>
      </c>
      <c r="I11052">
        <v>0</v>
      </c>
      <c r="J11052">
        <v>1</v>
      </c>
    </row>
    <row r="11053" spans="1:10">
      <c r="A11053" s="4">
        <v>40626</v>
      </c>
      <c r="B11053" s="5">
        <v>0.48998842592615</v>
      </c>
      <c r="C11053">
        <v>21122041</v>
      </c>
      <c r="D11053">
        <v>21112041</v>
      </c>
      <c r="E11053" t="s">
        <v>14</v>
      </c>
      <c r="F11053" t="s">
        <v>12</v>
      </c>
      <c r="G11053">
        <v>0</v>
      </c>
      <c r="H11053">
        <v>0</v>
      </c>
      <c r="I11053">
        <v>0</v>
      </c>
      <c r="J11053">
        <v>1</v>
      </c>
    </row>
    <row r="11054" spans="1:10">
      <c r="A11054" s="4">
        <v>40626</v>
      </c>
      <c r="B11054" s="5">
        <v>0.49000000000022398</v>
      </c>
      <c r="C11054">
        <v>21122041</v>
      </c>
      <c r="D11054">
        <v>21112041</v>
      </c>
      <c r="E11054" t="s">
        <v>14</v>
      </c>
      <c r="F11054" t="s">
        <v>12</v>
      </c>
      <c r="G11054">
        <v>0</v>
      </c>
      <c r="H11054">
        <v>0</v>
      </c>
      <c r="I11054">
        <v>0</v>
      </c>
      <c r="J11054">
        <v>1</v>
      </c>
    </row>
    <row r="11055" spans="1:10">
      <c r="A11055" s="4">
        <v>40626</v>
      </c>
      <c r="B11055" s="5">
        <v>0.49001157407429802</v>
      </c>
      <c r="C11055">
        <v>21122041</v>
      </c>
      <c r="D11055">
        <v>21112041</v>
      </c>
      <c r="E11055" t="s">
        <v>14</v>
      </c>
      <c r="F11055" t="s">
        <v>12</v>
      </c>
      <c r="G11055">
        <v>0</v>
      </c>
      <c r="H11055">
        <v>0</v>
      </c>
      <c r="I11055">
        <v>0</v>
      </c>
      <c r="J11055">
        <v>1</v>
      </c>
    </row>
    <row r="11056" spans="1:10">
      <c r="A11056" s="4">
        <v>40626</v>
      </c>
      <c r="B11056" s="5">
        <v>0.490023148148372</v>
      </c>
      <c r="C11056">
        <v>21122041</v>
      </c>
      <c r="D11056">
        <v>21112041</v>
      </c>
      <c r="E11056" t="s">
        <v>14</v>
      </c>
      <c r="F11056" t="s">
        <v>12</v>
      </c>
      <c r="G11056">
        <v>0</v>
      </c>
      <c r="H11056">
        <v>0</v>
      </c>
      <c r="I11056">
        <v>0</v>
      </c>
      <c r="J11056">
        <v>1</v>
      </c>
    </row>
    <row r="11057" spans="1:10">
      <c r="A11057" s="4">
        <v>40626</v>
      </c>
      <c r="B11057" s="5">
        <v>0.49003472222244598</v>
      </c>
      <c r="C11057">
        <v>21122041</v>
      </c>
      <c r="D11057">
        <v>21112041</v>
      </c>
      <c r="E11057" t="s">
        <v>14</v>
      </c>
      <c r="F11057" t="s">
        <v>12</v>
      </c>
      <c r="G11057">
        <v>0</v>
      </c>
      <c r="H11057">
        <v>0</v>
      </c>
      <c r="I11057">
        <v>0</v>
      </c>
      <c r="J11057">
        <v>1</v>
      </c>
    </row>
    <row r="11058" spans="1:10">
      <c r="A11058" s="4">
        <v>40626</v>
      </c>
      <c r="B11058" s="5">
        <v>0.49004629629652102</v>
      </c>
      <c r="C11058">
        <v>21122041</v>
      </c>
      <c r="D11058">
        <v>21112041</v>
      </c>
      <c r="E11058" t="s">
        <v>14</v>
      </c>
      <c r="F11058" t="s">
        <v>12</v>
      </c>
      <c r="G11058">
        <v>0</v>
      </c>
      <c r="H11058">
        <v>0</v>
      </c>
      <c r="I11058">
        <v>0</v>
      </c>
      <c r="J11058">
        <v>1</v>
      </c>
    </row>
    <row r="11059" spans="1:10">
      <c r="A11059" s="4">
        <v>40626</v>
      </c>
      <c r="B11059" s="5">
        <v>0.49005787037059501</v>
      </c>
      <c r="C11059">
        <v>21122041</v>
      </c>
      <c r="D11059">
        <v>21112041</v>
      </c>
      <c r="E11059" t="s">
        <v>14</v>
      </c>
      <c r="F11059" t="s">
        <v>12</v>
      </c>
      <c r="G11059">
        <v>0</v>
      </c>
      <c r="H11059">
        <v>0</v>
      </c>
      <c r="I11059">
        <v>0</v>
      </c>
      <c r="J11059">
        <v>1</v>
      </c>
    </row>
    <row r="11060" spans="1:10">
      <c r="A11060" s="4">
        <v>40626</v>
      </c>
      <c r="B11060" s="5">
        <v>0.49006944444466899</v>
      </c>
      <c r="C11060">
        <v>21122041</v>
      </c>
      <c r="D11060">
        <v>21112041</v>
      </c>
      <c r="E11060" t="s">
        <v>14</v>
      </c>
      <c r="F11060" t="s">
        <v>12</v>
      </c>
      <c r="G11060">
        <v>0</v>
      </c>
      <c r="H11060">
        <v>0</v>
      </c>
      <c r="I11060">
        <v>0</v>
      </c>
      <c r="J11060">
        <v>1</v>
      </c>
    </row>
    <row r="11061" spans="1:10">
      <c r="A11061" s="4">
        <v>40626</v>
      </c>
      <c r="B11061" s="5">
        <v>0.49008101851874297</v>
      </c>
      <c r="C11061">
        <v>21122041</v>
      </c>
      <c r="D11061">
        <v>21112041</v>
      </c>
      <c r="E11061" t="s">
        <v>14</v>
      </c>
      <c r="F11061" t="s">
        <v>12</v>
      </c>
      <c r="G11061">
        <v>0</v>
      </c>
      <c r="H11061">
        <v>0</v>
      </c>
      <c r="I11061">
        <v>0</v>
      </c>
      <c r="J11061">
        <v>1</v>
      </c>
    </row>
    <row r="11062" spans="1:10">
      <c r="A11062" s="4">
        <v>40626</v>
      </c>
      <c r="B11062" s="5">
        <v>0.49009259259281701</v>
      </c>
      <c r="C11062">
        <v>21122041</v>
      </c>
      <c r="D11062">
        <v>21112041</v>
      </c>
      <c r="E11062" t="s">
        <v>14</v>
      </c>
      <c r="F11062" t="s">
        <v>12</v>
      </c>
      <c r="G11062">
        <v>0</v>
      </c>
      <c r="H11062">
        <v>0</v>
      </c>
      <c r="I11062">
        <v>0</v>
      </c>
      <c r="J11062">
        <v>1</v>
      </c>
    </row>
    <row r="11063" spans="1:10">
      <c r="A11063" s="4">
        <v>40626</v>
      </c>
      <c r="B11063" s="5">
        <v>0.49010416666689099</v>
      </c>
      <c r="C11063">
        <v>21122041</v>
      </c>
      <c r="D11063">
        <v>21112041</v>
      </c>
      <c r="E11063" t="s">
        <v>14</v>
      </c>
      <c r="F11063" t="s">
        <v>12</v>
      </c>
      <c r="G11063">
        <v>0</v>
      </c>
      <c r="H11063">
        <v>0</v>
      </c>
      <c r="I11063">
        <v>0</v>
      </c>
      <c r="J11063">
        <v>1</v>
      </c>
    </row>
    <row r="11064" spans="1:10">
      <c r="A11064" s="4">
        <v>40626</v>
      </c>
      <c r="B11064" s="5">
        <v>0.49011574074096498</v>
      </c>
      <c r="C11064">
        <v>21122041</v>
      </c>
      <c r="D11064">
        <v>21112041</v>
      </c>
      <c r="E11064" t="s">
        <v>14</v>
      </c>
      <c r="F11064" t="s">
        <v>12</v>
      </c>
      <c r="G11064">
        <v>0</v>
      </c>
      <c r="H11064">
        <v>0</v>
      </c>
      <c r="I11064">
        <v>0</v>
      </c>
      <c r="J11064">
        <v>1</v>
      </c>
    </row>
    <row r="11065" spans="1:10">
      <c r="A11065" s="4">
        <v>40626</v>
      </c>
      <c r="B11065" s="5">
        <v>0.49012731481503902</v>
      </c>
      <c r="C11065">
        <v>21122041</v>
      </c>
      <c r="D11065">
        <v>21112041</v>
      </c>
      <c r="E11065" t="s">
        <v>14</v>
      </c>
      <c r="F11065" t="s">
        <v>12</v>
      </c>
      <c r="G11065">
        <v>0</v>
      </c>
      <c r="H11065">
        <v>0</v>
      </c>
      <c r="I11065">
        <v>0</v>
      </c>
      <c r="J11065">
        <v>1</v>
      </c>
    </row>
    <row r="11066" spans="1:10">
      <c r="A11066" s="4">
        <v>40626</v>
      </c>
      <c r="B11066" s="5">
        <v>0.490138888889113</v>
      </c>
      <c r="C11066">
        <v>21122041</v>
      </c>
      <c r="D11066">
        <v>21112041</v>
      </c>
      <c r="E11066" t="s">
        <v>14</v>
      </c>
      <c r="F11066" t="s">
        <v>12</v>
      </c>
      <c r="G11066">
        <v>0</v>
      </c>
      <c r="H11066">
        <v>0</v>
      </c>
      <c r="I11066">
        <v>0</v>
      </c>
      <c r="J11066">
        <v>1</v>
      </c>
    </row>
    <row r="11067" spans="1:10">
      <c r="A11067" s="4">
        <v>40626</v>
      </c>
      <c r="B11067" s="5">
        <v>0.49015046296318698</v>
      </c>
      <c r="C11067">
        <v>21122041</v>
      </c>
      <c r="D11067">
        <v>21112041</v>
      </c>
      <c r="E11067" t="s">
        <v>14</v>
      </c>
      <c r="F11067" t="s">
        <v>12</v>
      </c>
      <c r="G11067">
        <v>0</v>
      </c>
      <c r="H11067">
        <v>0</v>
      </c>
      <c r="I11067">
        <v>0</v>
      </c>
      <c r="J11067">
        <v>1</v>
      </c>
    </row>
    <row r="11068" spans="1:10">
      <c r="A11068" s="4">
        <v>40626</v>
      </c>
      <c r="B11068" s="5">
        <v>0.49016203703726102</v>
      </c>
      <c r="C11068">
        <v>21122041</v>
      </c>
      <c r="D11068">
        <v>21112041</v>
      </c>
      <c r="E11068" t="s">
        <v>14</v>
      </c>
      <c r="F11068" t="s">
        <v>12</v>
      </c>
      <c r="G11068">
        <v>0</v>
      </c>
      <c r="H11068">
        <v>0</v>
      </c>
      <c r="I11068">
        <v>0</v>
      </c>
      <c r="J11068">
        <v>1</v>
      </c>
    </row>
    <row r="11069" spans="1:10">
      <c r="A11069" s="4">
        <v>40626</v>
      </c>
      <c r="B11069" s="5">
        <v>0.49017361111133601</v>
      </c>
      <c r="C11069">
        <v>21122041</v>
      </c>
      <c r="D11069">
        <v>21112041</v>
      </c>
      <c r="E11069" t="s">
        <v>14</v>
      </c>
      <c r="F11069" t="s">
        <v>12</v>
      </c>
      <c r="G11069">
        <v>0</v>
      </c>
      <c r="H11069">
        <v>0</v>
      </c>
      <c r="I11069">
        <v>0</v>
      </c>
      <c r="J11069">
        <v>1</v>
      </c>
    </row>
    <row r="11070" spans="1:10">
      <c r="A11070" s="4">
        <v>40626</v>
      </c>
      <c r="B11070" s="5">
        <v>0.49018518518540999</v>
      </c>
      <c r="C11070">
        <v>21122041</v>
      </c>
      <c r="D11070">
        <v>21112041</v>
      </c>
      <c r="E11070" t="s">
        <v>14</v>
      </c>
      <c r="F11070" t="s">
        <v>12</v>
      </c>
      <c r="G11070">
        <v>0</v>
      </c>
      <c r="H11070">
        <v>0</v>
      </c>
      <c r="I11070">
        <v>0</v>
      </c>
      <c r="J11070">
        <v>1</v>
      </c>
    </row>
    <row r="11071" spans="1:10">
      <c r="A11071" s="4">
        <v>40626</v>
      </c>
      <c r="B11071" s="5">
        <v>0.49019675925948403</v>
      </c>
      <c r="C11071">
        <v>21122041</v>
      </c>
      <c r="D11071">
        <v>21112041</v>
      </c>
      <c r="E11071" t="s">
        <v>14</v>
      </c>
      <c r="F11071" t="s">
        <v>12</v>
      </c>
      <c r="G11071">
        <v>0</v>
      </c>
      <c r="H11071">
        <v>0</v>
      </c>
      <c r="I11071">
        <v>0</v>
      </c>
      <c r="J11071">
        <v>1</v>
      </c>
    </row>
    <row r="11072" spans="1:10">
      <c r="A11072" s="4">
        <v>40626</v>
      </c>
      <c r="B11072" s="5">
        <v>0.49020833333355801</v>
      </c>
      <c r="C11072">
        <v>21122041</v>
      </c>
      <c r="D11072">
        <v>21112041</v>
      </c>
      <c r="E11072" t="s">
        <v>14</v>
      </c>
      <c r="F11072" t="s">
        <v>12</v>
      </c>
      <c r="G11072">
        <v>0</v>
      </c>
      <c r="H11072">
        <v>0</v>
      </c>
      <c r="I11072">
        <v>0</v>
      </c>
      <c r="J11072">
        <v>1</v>
      </c>
    </row>
    <row r="11073" spans="1:10">
      <c r="A11073" s="4">
        <v>40626</v>
      </c>
      <c r="B11073" s="5">
        <v>0.49021990740763199</v>
      </c>
      <c r="C11073">
        <v>21122041</v>
      </c>
      <c r="D11073">
        <v>21112041</v>
      </c>
      <c r="E11073" t="s">
        <v>14</v>
      </c>
      <c r="F11073" t="s">
        <v>12</v>
      </c>
      <c r="G11073">
        <v>0</v>
      </c>
      <c r="H11073">
        <v>0</v>
      </c>
      <c r="I11073">
        <v>0</v>
      </c>
      <c r="J11073">
        <v>1</v>
      </c>
    </row>
    <row r="11074" spans="1:10">
      <c r="A11074" s="4">
        <v>40626</v>
      </c>
      <c r="B11074" s="5">
        <v>0.49023148148170598</v>
      </c>
      <c r="C11074">
        <v>21122041</v>
      </c>
      <c r="D11074">
        <v>21112041</v>
      </c>
      <c r="E11074" t="s">
        <v>14</v>
      </c>
      <c r="F11074" t="s">
        <v>12</v>
      </c>
      <c r="G11074">
        <v>0</v>
      </c>
      <c r="H11074">
        <v>0</v>
      </c>
      <c r="I11074">
        <v>0</v>
      </c>
      <c r="J11074">
        <v>1</v>
      </c>
    </row>
    <row r="11075" spans="1:10">
      <c r="A11075" s="4">
        <v>40626</v>
      </c>
      <c r="B11075" s="5">
        <v>0.49024305555578002</v>
      </c>
      <c r="C11075">
        <v>21122041</v>
      </c>
      <c r="D11075">
        <v>21112041</v>
      </c>
      <c r="E11075" t="s">
        <v>14</v>
      </c>
      <c r="F11075" t="s">
        <v>12</v>
      </c>
      <c r="G11075">
        <v>0</v>
      </c>
      <c r="H11075">
        <v>0</v>
      </c>
      <c r="I11075">
        <v>0</v>
      </c>
      <c r="J11075">
        <v>1</v>
      </c>
    </row>
    <row r="11076" spans="1:10">
      <c r="A11076" s="4">
        <v>40626</v>
      </c>
      <c r="B11076" s="5">
        <v>0.490254629629854</v>
      </c>
      <c r="C11076">
        <v>21122041</v>
      </c>
      <c r="D11076">
        <v>21112041</v>
      </c>
      <c r="E11076" t="s">
        <v>14</v>
      </c>
      <c r="F11076" t="s">
        <v>12</v>
      </c>
      <c r="G11076">
        <v>0</v>
      </c>
      <c r="H11076">
        <v>0</v>
      </c>
      <c r="I11076">
        <v>0</v>
      </c>
      <c r="J11076">
        <v>1</v>
      </c>
    </row>
    <row r="11077" spans="1:10">
      <c r="A11077" s="4">
        <v>40626</v>
      </c>
      <c r="B11077" s="5">
        <v>0.49026620370392798</v>
      </c>
      <c r="C11077">
        <v>21122041</v>
      </c>
      <c r="D11077">
        <v>21112041</v>
      </c>
      <c r="E11077" t="s">
        <v>14</v>
      </c>
      <c r="F11077" t="s">
        <v>12</v>
      </c>
      <c r="G11077">
        <v>0</v>
      </c>
      <c r="H11077">
        <v>0</v>
      </c>
      <c r="I11077">
        <v>0</v>
      </c>
      <c r="J11077">
        <v>1</v>
      </c>
    </row>
    <row r="11078" spans="1:10">
      <c r="A11078" s="4">
        <v>40626</v>
      </c>
      <c r="B11078" s="5">
        <v>0.49027777777800202</v>
      </c>
      <c r="C11078">
        <v>21122041</v>
      </c>
      <c r="D11078">
        <v>21112041</v>
      </c>
      <c r="E11078" t="s">
        <v>14</v>
      </c>
      <c r="F11078" t="s">
        <v>12</v>
      </c>
      <c r="G11078">
        <v>0</v>
      </c>
      <c r="H11078">
        <v>0</v>
      </c>
      <c r="I11078">
        <v>0</v>
      </c>
      <c r="J11078">
        <v>1</v>
      </c>
    </row>
    <row r="11079" spans="1:10">
      <c r="A11079" s="4">
        <v>40626</v>
      </c>
      <c r="B11079" s="5">
        <v>0.490289351852077</v>
      </c>
      <c r="C11079">
        <v>21122041</v>
      </c>
      <c r="D11079">
        <v>21112041</v>
      </c>
      <c r="E11079" t="s">
        <v>14</v>
      </c>
      <c r="F11079" t="s">
        <v>12</v>
      </c>
      <c r="G11079">
        <v>0</v>
      </c>
      <c r="H11079">
        <v>0</v>
      </c>
      <c r="I11079">
        <v>0</v>
      </c>
      <c r="J11079">
        <v>1</v>
      </c>
    </row>
    <row r="11080" spans="1:10">
      <c r="A11080" s="4">
        <v>40626</v>
      </c>
      <c r="B11080" s="5">
        <v>0.49030092592615099</v>
      </c>
      <c r="C11080">
        <v>21122041</v>
      </c>
      <c r="D11080">
        <v>21112041</v>
      </c>
      <c r="E11080" t="s">
        <v>14</v>
      </c>
      <c r="F11080" t="s">
        <v>12</v>
      </c>
      <c r="G11080">
        <v>0</v>
      </c>
      <c r="H11080">
        <v>0</v>
      </c>
      <c r="I11080">
        <v>0</v>
      </c>
      <c r="J11080">
        <v>1</v>
      </c>
    </row>
    <row r="11081" spans="1:10">
      <c r="A11081" s="4">
        <v>40626</v>
      </c>
      <c r="B11081" s="5">
        <v>0.49031250000022503</v>
      </c>
      <c r="C11081">
        <v>21122041</v>
      </c>
      <c r="D11081">
        <v>21112041</v>
      </c>
      <c r="E11081" t="s">
        <v>14</v>
      </c>
      <c r="F11081" t="s">
        <v>12</v>
      </c>
      <c r="G11081">
        <v>0</v>
      </c>
      <c r="H11081">
        <v>0</v>
      </c>
      <c r="I11081">
        <v>0</v>
      </c>
      <c r="J11081">
        <v>1</v>
      </c>
    </row>
    <row r="11082" spans="1:10">
      <c r="A11082" s="4">
        <v>40626</v>
      </c>
      <c r="B11082" s="5">
        <v>0.49032407407429901</v>
      </c>
      <c r="C11082">
        <v>21122041</v>
      </c>
      <c r="D11082">
        <v>21112041</v>
      </c>
      <c r="E11082" t="s">
        <v>14</v>
      </c>
      <c r="F11082" t="s">
        <v>12</v>
      </c>
      <c r="G11082">
        <v>0</v>
      </c>
      <c r="H11082">
        <v>0</v>
      </c>
      <c r="I11082">
        <v>0</v>
      </c>
      <c r="J11082">
        <v>1</v>
      </c>
    </row>
    <row r="11083" spans="1:10">
      <c r="A11083" s="4">
        <v>40626</v>
      </c>
      <c r="B11083" s="5">
        <v>0.49033564814837299</v>
      </c>
      <c r="C11083">
        <v>21122041</v>
      </c>
      <c r="D11083">
        <v>21112041</v>
      </c>
      <c r="E11083" t="s">
        <v>14</v>
      </c>
      <c r="F11083" t="s">
        <v>12</v>
      </c>
      <c r="G11083">
        <v>0</v>
      </c>
      <c r="H11083">
        <v>0</v>
      </c>
      <c r="I11083">
        <v>0</v>
      </c>
      <c r="J11083">
        <v>1</v>
      </c>
    </row>
    <row r="11084" spans="1:10">
      <c r="A11084" s="4">
        <v>40626</v>
      </c>
      <c r="B11084" s="5">
        <v>0.49034722222244698</v>
      </c>
      <c r="C11084">
        <v>21122041</v>
      </c>
      <c r="D11084">
        <v>21112041</v>
      </c>
      <c r="E11084" t="s">
        <v>14</v>
      </c>
      <c r="F11084" t="s">
        <v>12</v>
      </c>
      <c r="G11084">
        <v>0</v>
      </c>
      <c r="H11084">
        <v>0</v>
      </c>
      <c r="I11084">
        <v>0</v>
      </c>
      <c r="J11084">
        <v>1</v>
      </c>
    </row>
    <row r="11085" spans="1:10">
      <c r="A11085" s="4">
        <v>40626</v>
      </c>
      <c r="B11085" s="5">
        <v>0.49035879629652102</v>
      </c>
      <c r="C11085">
        <v>21122041</v>
      </c>
      <c r="D11085">
        <v>21112041</v>
      </c>
      <c r="E11085" t="s">
        <v>14</v>
      </c>
      <c r="F11085" t="s">
        <v>12</v>
      </c>
      <c r="G11085">
        <v>0</v>
      </c>
      <c r="H11085">
        <v>0</v>
      </c>
      <c r="I11085">
        <v>0</v>
      </c>
      <c r="J11085">
        <v>1</v>
      </c>
    </row>
    <row r="11086" spans="1:10">
      <c r="A11086" s="4">
        <v>40626</v>
      </c>
      <c r="B11086" s="5">
        <v>0.490370370370595</v>
      </c>
      <c r="C11086">
        <v>21122041</v>
      </c>
      <c r="D11086">
        <v>21112041</v>
      </c>
      <c r="E11086" t="s">
        <v>14</v>
      </c>
      <c r="F11086" t="s">
        <v>12</v>
      </c>
      <c r="G11086">
        <v>0</v>
      </c>
      <c r="H11086">
        <v>0</v>
      </c>
      <c r="I11086">
        <v>0</v>
      </c>
      <c r="J11086">
        <v>1</v>
      </c>
    </row>
    <row r="11087" spans="1:10">
      <c r="A11087" s="4">
        <v>40626</v>
      </c>
      <c r="B11087" s="5">
        <v>0.49038194444466898</v>
      </c>
      <c r="C11087">
        <v>21122041</v>
      </c>
      <c r="D11087">
        <v>21112041</v>
      </c>
      <c r="E11087" t="s">
        <v>14</v>
      </c>
      <c r="F11087" t="s">
        <v>12</v>
      </c>
      <c r="G11087">
        <v>0</v>
      </c>
      <c r="H11087">
        <v>0</v>
      </c>
      <c r="I11087">
        <v>0</v>
      </c>
      <c r="J11087">
        <v>1</v>
      </c>
    </row>
    <row r="11088" spans="1:10">
      <c r="A11088" s="4">
        <v>40626</v>
      </c>
      <c r="B11088" s="5">
        <v>0.49039351851874302</v>
      </c>
      <c r="C11088">
        <v>21122041</v>
      </c>
      <c r="D11088">
        <v>21112041</v>
      </c>
      <c r="E11088" t="s">
        <v>14</v>
      </c>
      <c r="F11088" t="s">
        <v>12</v>
      </c>
      <c r="G11088">
        <v>0</v>
      </c>
      <c r="H11088">
        <v>0</v>
      </c>
      <c r="I11088">
        <v>0</v>
      </c>
      <c r="J11088">
        <v>1</v>
      </c>
    </row>
    <row r="11089" spans="1:10">
      <c r="A11089" s="4">
        <v>40626</v>
      </c>
      <c r="B11089" s="5">
        <v>0.490405092592817</v>
      </c>
      <c r="C11089">
        <v>21122041</v>
      </c>
      <c r="D11089">
        <v>21112041</v>
      </c>
      <c r="E11089" t="s">
        <v>14</v>
      </c>
      <c r="F11089" t="s">
        <v>12</v>
      </c>
      <c r="G11089">
        <v>0</v>
      </c>
      <c r="H11089">
        <v>0</v>
      </c>
      <c r="I11089">
        <v>0</v>
      </c>
      <c r="J11089">
        <v>1</v>
      </c>
    </row>
    <row r="11090" spans="1:10">
      <c r="A11090" s="4">
        <v>40626</v>
      </c>
      <c r="B11090" s="5">
        <v>0.49041666666689199</v>
      </c>
      <c r="C11090">
        <v>21122041</v>
      </c>
      <c r="D11090">
        <v>21112041</v>
      </c>
      <c r="E11090" t="s">
        <v>14</v>
      </c>
      <c r="F11090" t="s">
        <v>12</v>
      </c>
      <c r="G11090">
        <v>0</v>
      </c>
      <c r="H11090">
        <v>0</v>
      </c>
      <c r="I11090">
        <v>0</v>
      </c>
      <c r="J11090">
        <v>1</v>
      </c>
    </row>
    <row r="11091" spans="1:10">
      <c r="A11091" s="4">
        <v>40626</v>
      </c>
      <c r="B11091" s="5">
        <v>0.49042824074096603</v>
      </c>
      <c r="C11091">
        <v>21122041</v>
      </c>
      <c r="D11091">
        <v>21112041</v>
      </c>
      <c r="E11091" t="s">
        <v>14</v>
      </c>
      <c r="F11091" t="s">
        <v>12</v>
      </c>
      <c r="G11091">
        <v>0</v>
      </c>
      <c r="H11091">
        <v>0</v>
      </c>
      <c r="I11091">
        <v>0</v>
      </c>
      <c r="J11091">
        <v>1</v>
      </c>
    </row>
    <row r="11092" spans="1:10">
      <c r="A11092" s="4">
        <v>40626</v>
      </c>
      <c r="B11092" s="5">
        <v>0.49043981481504001</v>
      </c>
      <c r="C11092">
        <v>21122041</v>
      </c>
      <c r="D11092">
        <v>21112041</v>
      </c>
      <c r="E11092" t="s">
        <v>14</v>
      </c>
      <c r="F11092" t="s">
        <v>12</v>
      </c>
      <c r="G11092">
        <v>0</v>
      </c>
      <c r="H11092">
        <v>0</v>
      </c>
      <c r="I11092">
        <v>0</v>
      </c>
      <c r="J11092">
        <v>1</v>
      </c>
    </row>
    <row r="11093" spans="1:10">
      <c r="A11093" s="4">
        <v>40626</v>
      </c>
      <c r="B11093" s="5">
        <v>0.49045138888911399</v>
      </c>
      <c r="C11093">
        <v>21122041</v>
      </c>
      <c r="D11093">
        <v>21112041</v>
      </c>
      <c r="E11093" t="s">
        <v>14</v>
      </c>
      <c r="F11093" t="s">
        <v>12</v>
      </c>
      <c r="G11093">
        <v>0</v>
      </c>
      <c r="H11093">
        <v>0</v>
      </c>
      <c r="I11093">
        <v>0</v>
      </c>
      <c r="J11093">
        <v>1</v>
      </c>
    </row>
    <row r="11094" spans="1:10">
      <c r="A11094" s="4">
        <v>40626</v>
      </c>
      <c r="B11094" s="5">
        <v>0.49046296296318798</v>
      </c>
      <c r="C11094">
        <v>21122041</v>
      </c>
      <c r="D11094">
        <v>21112041</v>
      </c>
      <c r="E11094" t="s">
        <v>14</v>
      </c>
      <c r="F11094" t="s">
        <v>12</v>
      </c>
      <c r="G11094">
        <v>0</v>
      </c>
      <c r="H11094">
        <v>0</v>
      </c>
      <c r="I11094">
        <v>0</v>
      </c>
      <c r="J11094">
        <v>1</v>
      </c>
    </row>
    <row r="11095" spans="1:10">
      <c r="A11095" s="4">
        <v>40626</v>
      </c>
      <c r="B11095" s="5">
        <v>0.49047453703726202</v>
      </c>
      <c r="C11095">
        <v>21122041</v>
      </c>
      <c r="D11095">
        <v>21112041</v>
      </c>
      <c r="E11095" t="s">
        <v>14</v>
      </c>
      <c r="F11095" t="s">
        <v>12</v>
      </c>
      <c r="G11095">
        <v>0</v>
      </c>
      <c r="H11095">
        <v>0</v>
      </c>
      <c r="I11095">
        <v>0</v>
      </c>
      <c r="J11095">
        <v>1</v>
      </c>
    </row>
    <row r="11096" spans="1:10">
      <c r="A11096" s="4">
        <v>40626</v>
      </c>
      <c r="B11096" s="5">
        <v>0.490486111111336</v>
      </c>
      <c r="C11096">
        <v>21122041</v>
      </c>
      <c r="D11096">
        <v>21112041</v>
      </c>
      <c r="E11096" t="s">
        <v>14</v>
      </c>
      <c r="F11096" t="s">
        <v>12</v>
      </c>
      <c r="G11096">
        <v>0</v>
      </c>
      <c r="H11096">
        <v>0</v>
      </c>
      <c r="I11096">
        <v>0</v>
      </c>
      <c r="J11096">
        <v>1</v>
      </c>
    </row>
    <row r="11097" spans="1:10">
      <c r="A11097" s="4">
        <v>40626</v>
      </c>
      <c r="B11097" s="5">
        <v>0.49049768518540998</v>
      </c>
      <c r="C11097">
        <v>21122041</v>
      </c>
      <c r="D11097">
        <v>21112041</v>
      </c>
      <c r="E11097" t="s">
        <v>14</v>
      </c>
      <c r="F11097" t="s">
        <v>12</v>
      </c>
      <c r="G11097">
        <v>0</v>
      </c>
      <c r="H11097">
        <v>0</v>
      </c>
      <c r="I11097">
        <v>0</v>
      </c>
      <c r="J11097">
        <v>1</v>
      </c>
    </row>
    <row r="11098" spans="1:10">
      <c r="A11098" s="4">
        <v>40626</v>
      </c>
      <c r="B11098" s="5">
        <v>0.49050925925948402</v>
      </c>
      <c r="C11098">
        <v>21122041</v>
      </c>
      <c r="D11098">
        <v>21112041</v>
      </c>
      <c r="E11098" t="s">
        <v>14</v>
      </c>
      <c r="F11098" t="s">
        <v>12</v>
      </c>
      <c r="G11098">
        <v>0</v>
      </c>
      <c r="H11098">
        <v>0</v>
      </c>
      <c r="I11098">
        <v>0</v>
      </c>
      <c r="J11098">
        <v>1</v>
      </c>
    </row>
    <row r="11099" spans="1:10">
      <c r="A11099" s="4">
        <v>40626</v>
      </c>
      <c r="B11099" s="5">
        <v>0.490520833333558</v>
      </c>
      <c r="C11099">
        <v>21122041</v>
      </c>
      <c r="D11099">
        <v>21112041</v>
      </c>
      <c r="E11099" t="s">
        <v>14</v>
      </c>
      <c r="F11099" t="s">
        <v>12</v>
      </c>
      <c r="G11099">
        <v>0</v>
      </c>
      <c r="H11099">
        <v>0</v>
      </c>
      <c r="I11099">
        <v>0</v>
      </c>
      <c r="J11099">
        <v>1</v>
      </c>
    </row>
    <row r="11100" spans="1:10">
      <c r="A11100" s="4">
        <v>40626</v>
      </c>
      <c r="B11100" s="5">
        <v>0.49053240740763299</v>
      </c>
      <c r="C11100">
        <v>21122041</v>
      </c>
      <c r="D11100">
        <v>21112041</v>
      </c>
      <c r="E11100" t="s">
        <v>14</v>
      </c>
      <c r="F11100" t="s">
        <v>12</v>
      </c>
      <c r="G11100">
        <v>0</v>
      </c>
      <c r="H11100">
        <v>0</v>
      </c>
      <c r="I11100">
        <v>0</v>
      </c>
      <c r="J11100">
        <v>1</v>
      </c>
    </row>
    <row r="11101" spans="1:10">
      <c r="A11101" s="4">
        <v>40626</v>
      </c>
      <c r="B11101" s="5">
        <v>0.49054398148170703</v>
      </c>
      <c r="C11101">
        <v>21122041</v>
      </c>
      <c r="D11101">
        <v>21112041</v>
      </c>
      <c r="E11101" t="s">
        <v>14</v>
      </c>
      <c r="F11101" t="s">
        <v>12</v>
      </c>
      <c r="G11101">
        <v>0</v>
      </c>
      <c r="H11101">
        <v>0</v>
      </c>
      <c r="I11101">
        <v>0</v>
      </c>
      <c r="J11101">
        <v>1</v>
      </c>
    </row>
    <row r="11102" spans="1:10">
      <c r="A11102" s="4">
        <v>40626</v>
      </c>
      <c r="B11102" s="5">
        <v>0.49055555555578101</v>
      </c>
      <c r="C11102">
        <v>21122041</v>
      </c>
      <c r="D11102">
        <v>21112041</v>
      </c>
      <c r="E11102" t="s">
        <v>14</v>
      </c>
      <c r="F11102" t="s">
        <v>12</v>
      </c>
      <c r="G11102">
        <v>0</v>
      </c>
      <c r="H11102">
        <v>0</v>
      </c>
      <c r="I11102">
        <v>0</v>
      </c>
      <c r="J11102">
        <v>1</v>
      </c>
    </row>
    <row r="11103" spans="1:10">
      <c r="A11103" s="4">
        <v>40626</v>
      </c>
      <c r="B11103" s="5">
        <v>0.49056712962985499</v>
      </c>
      <c r="C11103">
        <v>21122041</v>
      </c>
      <c r="D11103">
        <v>21112041</v>
      </c>
      <c r="E11103" t="s">
        <v>14</v>
      </c>
      <c r="F11103" t="s">
        <v>12</v>
      </c>
      <c r="G11103">
        <v>0</v>
      </c>
      <c r="H11103">
        <v>0</v>
      </c>
      <c r="I11103">
        <v>0</v>
      </c>
      <c r="J11103">
        <v>1</v>
      </c>
    </row>
    <row r="11104" spans="1:10">
      <c r="A11104" s="4">
        <v>40626</v>
      </c>
      <c r="B11104" s="5">
        <v>0.49057870370392898</v>
      </c>
      <c r="C11104">
        <v>21122041</v>
      </c>
      <c r="D11104">
        <v>21112041</v>
      </c>
      <c r="E11104" t="s">
        <v>14</v>
      </c>
      <c r="F11104" t="s">
        <v>12</v>
      </c>
      <c r="G11104">
        <v>0</v>
      </c>
      <c r="H11104">
        <v>0</v>
      </c>
      <c r="I11104">
        <v>0</v>
      </c>
      <c r="J11104">
        <v>1</v>
      </c>
    </row>
    <row r="11105" spans="1:10">
      <c r="A11105" s="4">
        <v>40626</v>
      </c>
      <c r="B11105" s="5">
        <v>0.49059027777800301</v>
      </c>
      <c r="C11105">
        <v>21122041</v>
      </c>
      <c r="D11105">
        <v>21112041</v>
      </c>
      <c r="E11105" t="s">
        <v>14</v>
      </c>
      <c r="F11105" t="s">
        <v>12</v>
      </c>
      <c r="G11105">
        <v>0</v>
      </c>
      <c r="H11105">
        <v>0</v>
      </c>
      <c r="I11105">
        <v>0</v>
      </c>
      <c r="J11105">
        <v>1</v>
      </c>
    </row>
    <row r="11106" spans="1:10">
      <c r="A11106" s="4">
        <v>40626</v>
      </c>
      <c r="B11106" s="5">
        <v>0.490601851852077</v>
      </c>
      <c r="C11106">
        <v>21122041</v>
      </c>
      <c r="D11106">
        <v>21112041</v>
      </c>
      <c r="E11106" t="s">
        <v>14</v>
      </c>
      <c r="F11106" t="s">
        <v>12</v>
      </c>
      <c r="G11106">
        <v>0</v>
      </c>
      <c r="H11106">
        <v>0</v>
      </c>
      <c r="I11106">
        <v>0</v>
      </c>
      <c r="J11106">
        <v>1</v>
      </c>
    </row>
    <row r="11107" spans="1:10">
      <c r="A11107" s="4">
        <v>40626</v>
      </c>
      <c r="B11107" s="5">
        <v>0.49061342592615098</v>
      </c>
      <c r="C11107">
        <v>21122041</v>
      </c>
      <c r="D11107">
        <v>21112041</v>
      </c>
      <c r="E11107" t="s">
        <v>14</v>
      </c>
      <c r="F11107" t="s">
        <v>12</v>
      </c>
      <c r="G11107">
        <v>0</v>
      </c>
      <c r="H11107">
        <v>0</v>
      </c>
      <c r="I11107">
        <v>0</v>
      </c>
      <c r="J11107">
        <v>1</v>
      </c>
    </row>
    <row r="11108" spans="1:10">
      <c r="A11108" s="4">
        <v>40626</v>
      </c>
      <c r="B11108" s="5">
        <v>0.49062500000022502</v>
      </c>
      <c r="C11108">
        <v>21122041</v>
      </c>
      <c r="D11108">
        <v>21112041</v>
      </c>
      <c r="E11108" t="s">
        <v>14</v>
      </c>
      <c r="F11108" t="s">
        <v>12</v>
      </c>
      <c r="G11108">
        <v>0</v>
      </c>
      <c r="H11108">
        <v>0</v>
      </c>
      <c r="I11108">
        <v>0</v>
      </c>
      <c r="J11108">
        <v>1</v>
      </c>
    </row>
    <row r="11109" spans="1:10">
      <c r="A11109" s="4">
        <v>40626</v>
      </c>
      <c r="B11109" s="5">
        <v>0.490636574074299</v>
      </c>
      <c r="C11109">
        <v>21122041</v>
      </c>
      <c r="D11109">
        <v>21112041</v>
      </c>
      <c r="E11109" t="s">
        <v>14</v>
      </c>
      <c r="F11109" t="s">
        <v>12</v>
      </c>
      <c r="G11109">
        <v>0</v>
      </c>
      <c r="H11109">
        <v>0</v>
      </c>
      <c r="I11109">
        <v>0</v>
      </c>
      <c r="J11109">
        <v>1</v>
      </c>
    </row>
    <row r="11110" spans="1:10">
      <c r="A11110" s="4">
        <v>40626</v>
      </c>
      <c r="B11110" s="5">
        <v>0.49064814814837299</v>
      </c>
      <c r="C11110">
        <v>21122041</v>
      </c>
      <c r="D11110">
        <v>21112041</v>
      </c>
      <c r="E11110" t="s">
        <v>14</v>
      </c>
      <c r="F11110" t="s">
        <v>12</v>
      </c>
      <c r="G11110">
        <v>0</v>
      </c>
      <c r="H11110">
        <v>0</v>
      </c>
      <c r="I11110">
        <v>0</v>
      </c>
      <c r="J11110">
        <v>1</v>
      </c>
    </row>
    <row r="11111" spans="1:10">
      <c r="A11111" s="4">
        <v>40626</v>
      </c>
      <c r="B11111" s="5">
        <v>0.49065972222244802</v>
      </c>
      <c r="C11111">
        <v>21122041</v>
      </c>
      <c r="D11111">
        <v>21112041</v>
      </c>
      <c r="E11111" t="s">
        <v>14</v>
      </c>
      <c r="F11111" t="s">
        <v>12</v>
      </c>
      <c r="G11111">
        <v>0</v>
      </c>
      <c r="H11111">
        <v>0</v>
      </c>
      <c r="I11111">
        <v>0</v>
      </c>
      <c r="J11111">
        <v>1</v>
      </c>
    </row>
    <row r="11112" spans="1:10">
      <c r="A11112" s="4">
        <v>40626</v>
      </c>
      <c r="B11112" s="5">
        <v>0.49067129629652201</v>
      </c>
      <c r="C11112">
        <v>21122041</v>
      </c>
      <c r="D11112">
        <v>21112041</v>
      </c>
      <c r="E11112" t="s">
        <v>14</v>
      </c>
      <c r="F11112" t="s">
        <v>12</v>
      </c>
      <c r="G11112">
        <v>0</v>
      </c>
      <c r="H11112">
        <v>0</v>
      </c>
      <c r="I11112">
        <v>0</v>
      </c>
      <c r="J11112">
        <v>1</v>
      </c>
    </row>
    <row r="11113" spans="1:10">
      <c r="A11113" s="4">
        <v>40626</v>
      </c>
      <c r="B11113" s="5">
        <v>0.49068287037059599</v>
      </c>
      <c r="C11113">
        <v>21122041</v>
      </c>
      <c r="D11113">
        <v>21112041</v>
      </c>
      <c r="E11113" t="s">
        <v>14</v>
      </c>
      <c r="F11113" t="s">
        <v>12</v>
      </c>
      <c r="G11113">
        <v>0</v>
      </c>
      <c r="H11113">
        <v>0</v>
      </c>
      <c r="I11113">
        <v>0</v>
      </c>
      <c r="J11113">
        <v>1</v>
      </c>
    </row>
    <row r="11114" spans="1:10">
      <c r="A11114" s="4">
        <v>40626</v>
      </c>
      <c r="B11114" s="5">
        <v>0.49069444444466997</v>
      </c>
      <c r="C11114">
        <v>21122041</v>
      </c>
      <c r="D11114">
        <v>21112041</v>
      </c>
      <c r="E11114" t="s">
        <v>14</v>
      </c>
      <c r="F11114" t="s">
        <v>12</v>
      </c>
      <c r="G11114">
        <v>0</v>
      </c>
      <c r="H11114">
        <v>0</v>
      </c>
      <c r="I11114">
        <v>0</v>
      </c>
      <c r="J11114">
        <v>1</v>
      </c>
    </row>
    <row r="11115" spans="1:10">
      <c r="A11115" s="4">
        <v>40626</v>
      </c>
      <c r="B11115" s="5">
        <v>0.49070601851874401</v>
      </c>
      <c r="C11115">
        <v>21122041</v>
      </c>
      <c r="D11115">
        <v>21112041</v>
      </c>
      <c r="E11115" t="s">
        <v>14</v>
      </c>
      <c r="F11115" t="s">
        <v>12</v>
      </c>
      <c r="G11115">
        <v>0</v>
      </c>
      <c r="H11115">
        <v>0</v>
      </c>
      <c r="I11115">
        <v>0</v>
      </c>
      <c r="J11115">
        <v>1</v>
      </c>
    </row>
    <row r="11116" spans="1:10">
      <c r="A11116" s="4">
        <v>40626</v>
      </c>
      <c r="B11116" s="5">
        <v>0.490717592592818</v>
      </c>
      <c r="C11116">
        <v>21122041</v>
      </c>
      <c r="D11116">
        <v>21112041</v>
      </c>
      <c r="E11116" t="s">
        <v>14</v>
      </c>
      <c r="F11116" t="s">
        <v>12</v>
      </c>
      <c r="G11116">
        <v>0</v>
      </c>
      <c r="H11116">
        <v>0</v>
      </c>
      <c r="I11116">
        <v>0</v>
      </c>
      <c r="J11116">
        <v>1</v>
      </c>
    </row>
    <row r="11117" spans="1:10">
      <c r="A11117" s="4">
        <v>40626</v>
      </c>
      <c r="B11117" s="5">
        <v>0.49072916666689198</v>
      </c>
      <c r="C11117">
        <v>21122041</v>
      </c>
      <c r="D11117">
        <v>21112041</v>
      </c>
      <c r="E11117" t="s">
        <v>14</v>
      </c>
      <c r="F11117" t="s">
        <v>12</v>
      </c>
      <c r="G11117">
        <v>0</v>
      </c>
      <c r="H11117">
        <v>0</v>
      </c>
      <c r="I11117">
        <v>0</v>
      </c>
      <c r="J11117">
        <v>1</v>
      </c>
    </row>
    <row r="11118" spans="1:10">
      <c r="A11118" s="4">
        <v>40626</v>
      </c>
      <c r="B11118" s="5">
        <v>0.49074074074096602</v>
      </c>
      <c r="C11118">
        <v>21122041</v>
      </c>
      <c r="D11118">
        <v>21112041</v>
      </c>
      <c r="E11118" t="s">
        <v>14</v>
      </c>
      <c r="F11118" t="s">
        <v>12</v>
      </c>
      <c r="G11118">
        <v>0</v>
      </c>
      <c r="H11118">
        <v>0</v>
      </c>
      <c r="I11118">
        <v>0</v>
      </c>
      <c r="J11118">
        <v>1</v>
      </c>
    </row>
    <row r="11119" spans="1:10">
      <c r="A11119" s="4">
        <v>40626</v>
      </c>
      <c r="B11119" s="5">
        <v>0.49075231481504</v>
      </c>
      <c r="C11119">
        <v>21122041</v>
      </c>
      <c r="D11119">
        <v>21112041</v>
      </c>
      <c r="E11119" t="s">
        <v>14</v>
      </c>
      <c r="F11119" t="s">
        <v>12</v>
      </c>
      <c r="G11119">
        <v>0</v>
      </c>
      <c r="H11119">
        <v>0</v>
      </c>
      <c r="I11119">
        <v>0</v>
      </c>
      <c r="J11119">
        <v>1</v>
      </c>
    </row>
    <row r="11120" spans="1:10">
      <c r="A11120" s="4">
        <v>40626</v>
      </c>
      <c r="B11120" s="5">
        <v>0.49076388888911399</v>
      </c>
      <c r="C11120">
        <v>21122041</v>
      </c>
      <c r="D11120">
        <v>21112041</v>
      </c>
      <c r="E11120" t="s">
        <v>14</v>
      </c>
      <c r="F11120" t="s">
        <v>12</v>
      </c>
      <c r="G11120">
        <v>0</v>
      </c>
      <c r="H11120">
        <v>0</v>
      </c>
      <c r="I11120">
        <v>0</v>
      </c>
      <c r="J11120">
        <v>1</v>
      </c>
    </row>
    <row r="11121" spans="1:10">
      <c r="A11121" s="4">
        <v>40626</v>
      </c>
      <c r="B11121" s="5">
        <v>0.49077546296318802</v>
      </c>
      <c r="C11121">
        <v>21122041</v>
      </c>
      <c r="D11121">
        <v>21112041</v>
      </c>
      <c r="E11121" t="s">
        <v>14</v>
      </c>
      <c r="F11121" t="s">
        <v>12</v>
      </c>
      <c r="G11121">
        <v>0</v>
      </c>
      <c r="H11121">
        <v>0</v>
      </c>
      <c r="I11121">
        <v>0</v>
      </c>
      <c r="J11121">
        <v>1</v>
      </c>
    </row>
    <row r="11122" spans="1:10">
      <c r="A11122" s="4">
        <v>40626</v>
      </c>
      <c r="B11122" s="5">
        <v>0.49078703703726301</v>
      </c>
      <c r="E11122" t="s">
        <v>15</v>
      </c>
      <c r="F11122" t="s">
        <v>9</v>
      </c>
      <c r="G11122">
        <v>1</v>
      </c>
      <c r="H11122">
        <v>0</v>
      </c>
      <c r="I11122">
        <v>0</v>
      </c>
    </row>
    <row r="11123" spans="1:10">
      <c r="A11123" s="4">
        <v>40626</v>
      </c>
      <c r="B11123" s="5">
        <v>0.49079861111133699</v>
      </c>
      <c r="E11123" t="s">
        <v>15</v>
      </c>
      <c r="F11123" t="s">
        <v>9</v>
      </c>
      <c r="G11123">
        <v>1</v>
      </c>
      <c r="H11123">
        <v>0</v>
      </c>
      <c r="I11123">
        <v>0</v>
      </c>
    </row>
    <row r="11124" spans="1:10">
      <c r="A11124" s="4">
        <v>40626</v>
      </c>
      <c r="B11124" s="5">
        <v>0.49081018518541097</v>
      </c>
      <c r="E11124" t="s">
        <v>15</v>
      </c>
      <c r="F11124" t="s">
        <v>9</v>
      </c>
      <c r="G11124">
        <v>1</v>
      </c>
      <c r="H11124">
        <v>0</v>
      </c>
      <c r="I11124">
        <v>0</v>
      </c>
    </row>
    <row r="11125" spans="1:10">
      <c r="A11125" s="4">
        <v>40626</v>
      </c>
      <c r="B11125" s="5">
        <v>0.49082175925948501</v>
      </c>
      <c r="E11125" t="s">
        <v>15</v>
      </c>
      <c r="F11125" t="s">
        <v>9</v>
      </c>
      <c r="G11125">
        <v>1</v>
      </c>
      <c r="H11125">
        <v>0</v>
      </c>
      <c r="I11125">
        <v>0</v>
      </c>
    </row>
    <row r="11126" spans="1:10">
      <c r="A11126" s="4">
        <v>40626</v>
      </c>
      <c r="B11126" s="5">
        <v>0.490833333333559</v>
      </c>
      <c r="E11126" t="s">
        <v>15</v>
      </c>
      <c r="F11126" t="s">
        <v>9</v>
      </c>
      <c r="G11126">
        <v>1</v>
      </c>
      <c r="H11126">
        <v>0</v>
      </c>
      <c r="I11126">
        <v>0</v>
      </c>
    </row>
    <row r="11127" spans="1:10">
      <c r="A11127" s="4">
        <v>40626</v>
      </c>
      <c r="B11127" s="5">
        <v>0.49084490740763298</v>
      </c>
      <c r="E11127" t="s">
        <v>15</v>
      </c>
      <c r="F11127" t="s">
        <v>9</v>
      </c>
      <c r="G11127">
        <v>1</v>
      </c>
      <c r="H11127">
        <v>0</v>
      </c>
      <c r="I11127">
        <v>0</v>
      </c>
    </row>
    <row r="11128" spans="1:10">
      <c r="A11128" s="4">
        <v>40626</v>
      </c>
      <c r="B11128" s="5">
        <v>0.49085648148170702</v>
      </c>
      <c r="E11128" t="s">
        <v>15</v>
      </c>
      <c r="F11128" t="s">
        <v>9</v>
      </c>
      <c r="G11128">
        <v>1</v>
      </c>
      <c r="H11128">
        <v>0</v>
      </c>
      <c r="I11128">
        <v>0</v>
      </c>
    </row>
    <row r="11129" spans="1:10">
      <c r="A11129" s="4">
        <v>40626</v>
      </c>
      <c r="B11129" s="5">
        <v>0.490868055555781</v>
      </c>
      <c r="E11129" t="s">
        <v>15</v>
      </c>
      <c r="F11129" t="s">
        <v>9</v>
      </c>
      <c r="G11129">
        <v>1</v>
      </c>
      <c r="H11129">
        <v>0</v>
      </c>
      <c r="I11129">
        <v>0</v>
      </c>
    </row>
    <row r="11130" spans="1:10">
      <c r="A11130" s="4">
        <v>40626</v>
      </c>
      <c r="B11130" s="5">
        <v>0.49087962962985499</v>
      </c>
      <c r="E11130" t="s">
        <v>15</v>
      </c>
      <c r="F11130" t="s">
        <v>9</v>
      </c>
      <c r="G11130">
        <v>1</v>
      </c>
      <c r="H11130">
        <v>0</v>
      </c>
      <c r="I11130">
        <v>0</v>
      </c>
    </row>
    <row r="11131" spans="1:10">
      <c r="A11131" s="4">
        <v>40626</v>
      </c>
      <c r="B11131" s="5">
        <v>0.49089120370392902</v>
      </c>
      <c r="E11131" t="s">
        <v>15</v>
      </c>
      <c r="F11131" t="s">
        <v>9</v>
      </c>
      <c r="G11131">
        <v>1</v>
      </c>
      <c r="H11131">
        <v>0</v>
      </c>
      <c r="I11131">
        <v>0</v>
      </c>
    </row>
    <row r="11132" spans="1:10">
      <c r="A11132" s="4">
        <v>40626</v>
      </c>
      <c r="B11132" s="5">
        <v>0.49090277777800401</v>
      </c>
      <c r="E11132" t="s">
        <v>15</v>
      </c>
      <c r="F11132" t="s">
        <v>9</v>
      </c>
      <c r="G11132">
        <v>1</v>
      </c>
      <c r="H11132">
        <v>0</v>
      </c>
      <c r="I11132">
        <v>0</v>
      </c>
    </row>
    <row r="11133" spans="1:10">
      <c r="A11133" s="4">
        <v>40626</v>
      </c>
      <c r="B11133" s="5">
        <v>0.49091435185207799</v>
      </c>
      <c r="E11133" t="s">
        <v>15</v>
      </c>
      <c r="F11133" t="s">
        <v>9</v>
      </c>
      <c r="G11133">
        <v>1</v>
      </c>
      <c r="H11133">
        <v>0</v>
      </c>
      <c r="I11133">
        <v>0</v>
      </c>
    </row>
    <row r="11134" spans="1:10">
      <c r="A11134" s="4">
        <v>40626</v>
      </c>
      <c r="B11134" s="5">
        <v>0.49092592592615197</v>
      </c>
      <c r="E11134" t="s">
        <v>15</v>
      </c>
      <c r="F11134" t="s">
        <v>9</v>
      </c>
      <c r="G11134">
        <v>1</v>
      </c>
      <c r="H11134">
        <v>0</v>
      </c>
      <c r="I11134">
        <v>0</v>
      </c>
    </row>
    <row r="11135" spans="1:10">
      <c r="A11135" s="4">
        <v>40626</v>
      </c>
      <c r="B11135" s="5">
        <v>0.49093750000022601</v>
      </c>
      <c r="E11135" t="s">
        <v>15</v>
      </c>
      <c r="F11135" t="s">
        <v>9</v>
      </c>
      <c r="G11135">
        <v>1</v>
      </c>
      <c r="H11135">
        <v>0</v>
      </c>
      <c r="I11135">
        <v>0</v>
      </c>
    </row>
    <row r="11136" spans="1:10">
      <c r="A11136" s="4">
        <v>40626</v>
      </c>
      <c r="B11136" s="5">
        <v>0.4909490740743</v>
      </c>
      <c r="E11136" t="s">
        <v>15</v>
      </c>
      <c r="F11136" t="s">
        <v>9</v>
      </c>
      <c r="G11136">
        <v>1</v>
      </c>
      <c r="H11136">
        <v>0</v>
      </c>
      <c r="I11136">
        <v>0</v>
      </c>
    </row>
    <row r="11137" spans="1:9">
      <c r="A11137" s="4">
        <v>40626</v>
      </c>
      <c r="B11137" s="5">
        <v>0.49096064814837398</v>
      </c>
      <c r="E11137" t="s">
        <v>15</v>
      </c>
      <c r="F11137" t="s">
        <v>9</v>
      </c>
      <c r="G11137">
        <v>1</v>
      </c>
      <c r="H11137">
        <v>0</v>
      </c>
      <c r="I11137">
        <v>0</v>
      </c>
    </row>
    <row r="11138" spans="1:9">
      <c r="A11138" s="4">
        <v>40626</v>
      </c>
      <c r="B11138" s="5">
        <v>0.49097222222244802</v>
      </c>
      <c r="E11138" t="s">
        <v>15</v>
      </c>
      <c r="F11138" t="s">
        <v>9</v>
      </c>
      <c r="G11138">
        <v>1</v>
      </c>
      <c r="H11138">
        <v>0</v>
      </c>
      <c r="I11138">
        <v>0</v>
      </c>
    </row>
    <row r="11139" spans="1:9">
      <c r="A11139" s="4">
        <v>40626</v>
      </c>
      <c r="B11139" s="5">
        <v>0.490983796296522</v>
      </c>
      <c r="E11139" t="s">
        <v>15</v>
      </c>
      <c r="F11139" t="s">
        <v>9</v>
      </c>
      <c r="G11139">
        <v>1</v>
      </c>
      <c r="H11139">
        <v>0</v>
      </c>
      <c r="I11139">
        <v>0</v>
      </c>
    </row>
    <row r="11140" spans="1:9">
      <c r="A11140" s="4">
        <v>40626</v>
      </c>
      <c r="B11140" s="5">
        <v>0.49099537037059598</v>
      </c>
      <c r="E11140" t="s">
        <v>15</v>
      </c>
      <c r="F11140" t="s">
        <v>9</v>
      </c>
      <c r="G11140">
        <v>1</v>
      </c>
      <c r="H11140">
        <v>0</v>
      </c>
      <c r="I11140">
        <v>0</v>
      </c>
    </row>
    <row r="11141" spans="1:9">
      <c r="A11141" s="4">
        <v>40626</v>
      </c>
      <c r="B11141" s="5">
        <v>0.49100694444467002</v>
      </c>
      <c r="E11141" t="s">
        <v>15</v>
      </c>
      <c r="F11141" t="s">
        <v>9</v>
      </c>
      <c r="G11141">
        <v>1</v>
      </c>
      <c r="H11141">
        <v>0</v>
      </c>
      <c r="I11141">
        <v>0</v>
      </c>
    </row>
    <row r="11142" spans="1:9">
      <c r="A11142" s="4">
        <v>40626</v>
      </c>
      <c r="B11142" s="5">
        <v>0.49101851851874401</v>
      </c>
      <c r="E11142" t="s">
        <v>15</v>
      </c>
      <c r="F11142" t="s">
        <v>9</v>
      </c>
      <c r="G11142">
        <v>1</v>
      </c>
      <c r="H11142">
        <v>0</v>
      </c>
      <c r="I11142">
        <v>0</v>
      </c>
    </row>
    <row r="11143" spans="1:9">
      <c r="A11143" s="4">
        <v>40626</v>
      </c>
      <c r="B11143" s="5">
        <v>0.49103009259281899</v>
      </c>
      <c r="E11143" t="s">
        <v>15</v>
      </c>
      <c r="F11143" t="s">
        <v>9</v>
      </c>
      <c r="G11143">
        <v>1</v>
      </c>
      <c r="H11143">
        <v>0</v>
      </c>
      <c r="I11143">
        <v>0</v>
      </c>
    </row>
    <row r="11144" spans="1:9">
      <c r="A11144" s="4">
        <v>40626</v>
      </c>
      <c r="B11144" s="5">
        <v>0.49104166666689297</v>
      </c>
      <c r="E11144" t="s">
        <v>15</v>
      </c>
      <c r="F11144" t="s">
        <v>9</v>
      </c>
      <c r="G11144">
        <v>1</v>
      </c>
      <c r="H11144">
        <v>0</v>
      </c>
      <c r="I11144">
        <v>0</v>
      </c>
    </row>
    <row r="11145" spans="1:9">
      <c r="A11145" s="4">
        <v>40626</v>
      </c>
      <c r="B11145" s="5">
        <v>0.49105324074096701</v>
      </c>
      <c r="E11145" t="s">
        <v>15</v>
      </c>
      <c r="F11145" t="s">
        <v>9</v>
      </c>
      <c r="G11145">
        <v>1</v>
      </c>
      <c r="H11145">
        <v>0</v>
      </c>
      <c r="I11145">
        <v>0</v>
      </c>
    </row>
    <row r="11146" spans="1:9">
      <c r="A11146" s="4">
        <v>40626</v>
      </c>
      <c r="B11146" s="5">
        <v>0.491064814815041</v>
      </c>
      <c r="E11146" t="s">
        <v>15</v>
      </c>
      <c r="F11146" t="s">
        <v>9</v>
      </c>
      <c r="G11146">
        <v>1</v>
      </c>
      <c r="H11146">
        <v>0</v>
      </c>
      <c r="I11146">
        <v>0</v>
      </c>
    </row>
    <row r="11147" spans="1:9">
      <c r="A11147" s="4">
        <v>40626</v>
      </c>
      <c r="B11147" s="5">
        <v>0.49107638888911498</v>
      </c>
      <c r="E11147" t="s">
        <v>15</v>
      </c>
      <c r="F11147" t="s">
        <v>9</v>
      </c>
      <c r="G11147">
        <v>1</v>
      </c>
      <c r="H11147">
        <v>0</v>
      </c>
      <c r="I11147">
        <v>0</v>
      </c>
    </row>
    <row r="11148" spans="1:9">
      <c r="A11148" s="4">
        <v>40626</v>
      </c>
      <c r="B11148" s="5">
        <v>0.49108796296318902</v>
      </c>
      <c r="E11148" t="s">
        <v>15</v>
      </c>
      <c r="F11148" t="s">
        <v>9</v>
      </c>
      <c r="G11148">
        <v>1</v>
      </c>
      <c r="H11148">
        <v>0</v>
      </c>
      <c r="I11148">
        <v>0</v>
      </c>
    </row>
    <row r="11149" spans="1:9">
      <c r="A11149" s="4">
        <v>40626</v>
      </c>
      <c r="B11149" s="5">
        <v>0.491099537037263</v>
      </c>
      <c r="E11149" t="s">
        <v>15</v>
      </c>
      <c r="F11149" t="s">
        <v>9</v>
      </c>
      <c r="G11149">
        <v>1</v>
      </c>
      <c r="H11149">
        <v>0</v>
      </c>
      <c r="I11149">
        <v>0</v>
      </c>
    </row>
    <row r="11150" spans="1:9">
      <c r="A11150" s="4">
        <v>40626</v>
      </c>
      <c r="B11150" s="5">
        <v>0.49111111111133698</v>
      </c>
      <c r="E11150" t="s">
        <v>15</v>
      </c>
      <c r="F11150" t="s">
        <v>9</v>
      </c>
      <c r="G11150">
        <v>1</v>
      </c>
      <c r="H11150">
        <v>0</v>
      </c>
      <c r="I11150">
        <v>0</v>
      </c>
    </row>
    <row r="11151" spans="1:9">
      <c r="A11151" s="4">
        <v>40626</v>
      </c>
      <c r="B11151" s="5">
        <v>0.49112268518541102</v>
      </c>
      <c r="E11151" t="s">
        <v>15</v>
      </c>
      <c r="F11151" t="s">
        <v>9</v>
      </c>
      <c r="G11151">
        <v>1</v>
      </c>
      <c r="H11151">
        <v>0</v>
      </c>
      <c r="I11151">
        <v>0</v>
      </c>
    </row>
    <row r="11152" spans="1:9">
      <c r="A11152" s="4">
        <v>40626</v>
      </c>
      <c r="B11152" s="5">
        <v>0.49113425925948501</v>
      </c>
      <c r="E11152" t="s">
        <v>15</v>
      </c>
      <c r="F11152" t="s">
        <v>9</v>
      </c>
      <c r="G11152">
        <v>1</v>
      </c>
      <c r="H11152">
        <v>0</v>
      </c>
      <c r="I11152">
        <v>0</v>
      </c>
    </row>
    <row r="11153" spans="1:9">
      <c r="A11153" s="4">
        <v>40626</v>
      </c>
      <c r="B11153" s="5">
        <v>0.49114583333355999</v>
      </c>
      <c r="E11153" t="s">
        <v>15</v>
      </c>
      <c r="F11153" t="s">
        <v>9</v>
      </c>
      <c r="G11153">
        <v>1</v>
      </c>
      <c r="H11153">
        <v>0</v>
      </c>
      <c r="I11153">
        <v>0</v>
      </c>
    </row>
    <row r="11154" spans="1:9">
      <c r="A11154" s="4">
        <v>40626</v>
      </c>
      <c r="B11154" s="5">
        <v>0.49115740740763397</v>
      </c>
      <c r="E11154" t="s">
        <v>15</v>
      </c>
      <c r="F11154" t="s">
        <v>9</v>
      </c>
      <c r="G11154">
        <v>1</v>
      </c>
      <c r="H11154">
        <v>0</v>
      </c>
      <c r="I11154">
        <v>0</v>
      </c>
    </row>
    <row r="11155" spans="1:9">
      <c r="A11155" s="4">
        <v>40626</v>
      </c>
      <c r="B11155" s="5">
        <v>0.49116898148170801</v>
      </c>
      <c r="E11155" t="s">
        <v>15</v>
      </c>
      <c r="F11155" t="s">
        <v>9</v>
      </c>
      <c r="G11155">
        <v>1</v>
      </c>
      <c r="H11155">
        <v>0</v>
      </c>
      <c r="I11155">
        <v>0</v>
      </c>
    </row>
    <row r="11156" spans="1:9">
      <c r="A11156" s="4">
        <v>40626</v>
      </c>
      <c r="B11156" s="5">
        <v>0.49118055555578199</v>
      </c>
      <c r="E11156" t="s">
        <v>15</v>
      </c>
      <c r="F11156" t="s">
        <v>9</v>
      </c>
      <c r="G11156">
        <v>1</v>
      </c>
      <c r="H11156">
        <v>0</v>
      </c>
      <c r="I11156">
        <v>0</v>
      </c>
    </row>
    <row r="11157" spans="1:9">
      <c r="A11157" s="4">
        <v>40626</v>
      </c>
      <c r="B11157" s="5">
        <v>0.49119212962985598</v>
      </c>
      <c r="E11157" t="s">
        <v>15</v>
      </c>
      <c r="F11157" t="s">
        <v>9</v>
      </c>
      <c r="G11157">
        <v>1</v>
      </c>
      <c r="H11157">
        <v>0</v>
      </c>
      <c r="I11157">
        <v>0</v>
      </c>
    </row>
    <row r="11158" spans="1:9">
      <c r="A11158" s="4">
        <v>40626</v>
      </c>
      <c r="B11158" s="5">
        <v>0.49120370370393002</v>
      </c>
      <c r="E11158" t="s">
        <v>15</v>
      </c>
      <c r="F11158" t="s">
        <v>9</v>
      </c>
      <c r="G11158">
        <v>1</v>
      </c>
      <c r="H11158">
        <v>0</v>
      </c>
      <c r="I11158">
        <v>0</v>
      </c>
    </row>
    <row r="11159" spans="1:9">
      <c r="A11159" s="4">
        <v>40626</v>
      </c>
      <c r="B11159" s="5">
        <v>0.491215277778004</v>
      </c>
      <c r="E11159" t="s">
        <v>15</v>
      </c>
      <c r="F11159" t="s">
        <v>9</v>
      </c>
      <c r="G11159">
        <v>1</v>
      </c>
      <c r="H11159">
        <v>0</v>
      </c>
      <c r="I11159">
        <v>0</v>
      </c>
    </row>
    <row r="11160" spans="1:9">
      <c r="A11160" s="4">
        <v>40626</v>
      </c>
      <c r="B11160" s="5">
        <v>0.49122685185207798</v>
      </c>
      <c r="E11160" t="s">
        <v>15</v>
      </c>
      <c r="F11160" t="s">
        <v>9</v>
      </c>
      <c r="G11160">
        <v>1</v>
      </c>
      <c r="H11160">
        <v>0</v>
      </c>
      <c r="I11160">
        <v>0</v>
      </c>
    </row>
    <row r="11161" spans="1:9">
      <c r="A11161" s="4">
        <v>40626</v>
      </c>
      <c r="B11161" s="5">
        <v>0.49123842592615202</v>
      </c>
      <c r="E11161" t="s">
        <v>15</v>
      </c>
      <c r="F11161" t="s">
        <v>9</v>
      </c>
      <c r="G11161">
        <v>1</v>
      </c>
      <c r="H11161">
        <v>0</v>
      </c>
      <c r="I11161">
        <v>0</v>
      </c>
    </row>
    <row r="11162" spans="1:9">
      <c r="A11162" s="4">
        <v>40626</v>
      </c>
      <c r="B11162" s="5">
        <v>0.49125000000022601</v>
      </c>
      <c r="E11162" t="s">
        <v>15</v>
      </c>
      <c r="F11162" t="s">
        <v>9</v>
      </c>
      <c r="G11162">
        <v>1</v>
      </c>
      <c r="H11162">
        <v>0</v>
      </c>
      <c r="I11162">
        <v>0</v>
      </c>
    </row>
    <row r="11163" spans="1:9">
      <c r="A11163" s="4">
        <v>40626</v>
      </c>
      <c r="B11163" s="5">
        <v>0.49126157407429999</v>
      </c>
      <c r="E11163" t="s">
        <v>15</v>
      </c>
      <c r="F11163" t="s">
        <v>9</v>
      </c>
      <c r="G11163">
        <v>1</v>
      </c>
      <c r="H11163">
        <v>0</v>
      </c>
      <c r="I11163">
        <v>0</v>
      </c>
    </row>
    <row r="11164" spans="1:9">
      <c r="A11164" s="4">
        <v>40626</v>
      </c>
      <c r="B11164" s="5">
        <v>0.49127314814837503</v>
      </c>
      <c r="E11164" t="s">
        <v>15</v>
      </c>
      <c r="F11164" t="s">
        <v>9</v>
      </c>
      <c r="G11164">
        <v>1</v>
      </c>
      <c r="H11164">
        <v>0</v>
      </c>
      <c r="I11164">
        <v>0</v>
      </c>
    </row>
    <row r="11165" spans="1:9">
      <c r="A11165" s="4">
        <v>40626</v>
      </c>
      <c r="B11165" s="5">
        <v>0.49128472222244901</v>
      </c>
      <c r="E11165" t="s">
        <v>15</v>
      </c>
      <c r="F11165" t="s">
        <v>9</v>
      </c>
      <c r="G11165">
        <v>1</v>
      </c>
      <c r="H11165">
        <v>0</v>
      </c>
      <c r="I11165">
        <v>0</v>
      </c>
    </row>
    <row r="11166" spans="1:9">
      <c r="A11166" s="4">
        <v>40626</v>
      </c>
      <c r="B11166" s="5">
        <v>0.49129629629652299</v>
      </c>
      <c r="E11166" t="s">
        <v>15</v>
      </c>
      <c r="F11166" t="s">
        <v>9</v>
      </c>
      <c r="G11166">
        <v>1</v>
      </c>
      <c r="H11166">
        <v>0</v>
      </c>
      <c r="I11166">
        <v>0</v>
      </c>
    </row>
    <row r="11167" spans="1:9">
      <c r="A11167" s="4">
        <v>40626</v>
      </c>
      <c r="B11167" s="5">
        <v>0.49130787037059698</v>
      </c>
      <c r="E11167" t="s">
        <v>15</v>
      </c>
      <c r="F11167" t="s">
        <v>9</v>
      </c>
      <c r="G11167">
        <v>1</v>
      </c>
      <c r="H11167">
        <v>0</v>
      </c>
      <c r="I11167">
        <v>0</v>
      </c>
    </row>
    <row r="11168" spans="1:9">
      <c r="A11168" s="4">
        <v>40626</v>
      </c>
      <c r="B11168" s="5">
        <v>0.49131944444467102</v>
      </c>
      <c r="E11168" t="s">
        <v>15</v>
      </c>
      <c r="F11168" t="s">
        <v>9</v>
      </c>
      <c r="G11168">
        <v>1</v>
      </c>
      <c r="H11168">
        <v>0</v>
      </c>
      <c r="I11168">
        <v>0</v>
      </c>
    </row>
    <row r="11169" spans="1:9">
      <c r="A11169" s="4">
        <v>40626</v>
      </c>
      <c r="B11169" s="5">
        <v>0.491331018518745</v>
      </c>
      <c r="E11169" t="s">
        <v>15</v>
      </c>
      <c r="F11169" t="s">
        <v>9</v>
      </c>
      <c r="G11169">
        <v>1</v>
      </c>
      <c r="H11169">
        <v>0</v>
      </c>
      <c r="I11169">
        <v>0</v>
      </c>
    </row>
    <row r="11170" spans="1:9">
      <c r="A11170" s="4">
        <v>40626</v>
      </c>
      <c r="B11170" s="5">
        <v>0.49134259259281898</v>
      </c>
      <c r="E11170" t="s">
        <v>15</v>
      </c>
      <c r="F11170" t="s">
        <v>9</v>
      </c>
      <c r="G11170">
        <v>1</v>
      </c>
      <c r="H11170">
        <v>0</v>
      </c>
      <c r="I11170">
        <v>0</v>
      </c>
    </row>
    <row r="11171" spans="1:9">
      <c r="A11171" s="4">
        <v>40626</v>
      </c>
      <c r="B11171" s="5">
        <v>0.49135416666689302</v>
      </c>
      <c r="E11171" t="s">
        <v>15</v>
      </c>
      <c r="F11171" t="s">
        <v>9</v>
      </c>
      <c r="G11171">
        <v>1</v>
      </c>
      <c r="H11171">
        <v>0</v>
      </c>
      <c r="I11171">
        <v>0</v>
      </c>
    </row>
    <row r="11172" spans="1:9">
      <c r="A11172" s="4">
        <v>40626</v>
      </c>
      <c r="B11172" s="5">
        <v>0.49136574074096701</v>
      </c>
      <c r="E11172" t="s">
        <v>15</v>
      </c>
      <c r="F11172" t="s">
        <v>9</v>
      </c>
      <c r="G11172">
        <v>1</v>
      </c>
      <c r="H11172">
        <v>0</v>
      </c>
      <c r="I11172">
        <v>0</v>
      </c>
    </row>
    <row r="11173" spans="1:9">
      <c r="A11173" s="4">
        <v>40626</v>
      </c>
      <c r="B11173" s="5">
        <v>0.49137731481504099</v>
      </c>
      <c r="E11173" t="s">
        <v>15</v>
      </c>
      <c r="F11173" t="s">
        <v>9</v>
      </c>
      <c r="G11173">
        <v>1</v>
      </c>
      <c r="H11173">
        <v>0</v>
      </c>
      <c r="I11173">
        <v>0</v>
      </c>
    </row>
    <row r="11174" spans="1:9">
      <c r="A11174" s="4">
        <v>40626</v>
      </c>
      <c r="B11174" s="5">
        <v>0.49138888888911503</v>
      </c>
      <c r="E11174" t="s">
        <v>15</v>
      </c>
      <c r="F11174" t="s">
        <v>9</v>
      </c>
      <c r="G11174">
        <v>1</v>
      </c>
      <c r="H11174">
        <v>0</v>
      </c>
      <c r="I11174">
        <v>0</v>
      </c>
    </row>
    <row r="11175" spans="1:9">
      <c r="A11175" s="4">
        <v>40626</v>
      </c>
      <c r="B11175" s="5">
        <v>0.49140046296319001</v>
      </c>
      <c r="E11175" t="s">
        <v>15</v>
      </c>
      <c r="F11175" t="s">
        <v>9</v>
      </c>
      <c r="G11175">
        <v>1</v>
      </c>
      <c r="H11175">
        <v>0</v>
      </c>
      <c r="I11175">
        <v>0</v>
      </c>
    </row>
    <row r="11176" spans="1:9">
      <c r="A11176" s="4">
        <v>40626</v>
      </c>
      <c r="B11176" s="5">
        <v>0.49141203703726399</v>
      </c>
      <c r="E11176" t="s">
        <v>15</v>
      </c>
      <c r="F11176" t="s">
        <v>9</v>
      </c>
      <c r="G11176">
        <v>1</v>
      </c>
      <c r="H11176">
        <v>0</v>
      </c>
      <c r="I11176">
        <v>0</v>
      </c>
    </row>
    <row r="11177" spans="1:9">
      <c r="A11177" s="4">
        <v>40626</v>
      </c>
      <c r="B11177" s="5">
        <v>0.49142361111133798</v>
      </c>
      <c r="E11177" t="s">
        <v>15</v>
      </c>
      <c r="F11177" t="s">
        <v>9</v>
      </c>
      <c r="G11177">
        <v>1</v>
      </c>
      <c r="H11177">
        <v>0</v>
      </c>
      <c r="I11177">
        <v>0</v>
      </c>
    </row>
    <row r="11178" spans="1:9">
      <c r="A11178" s="4">
        <v>40626</v>
      </c>
      <c r="B11178" s="5">
        <v>0.49143518518541202</v>
      </c>
      <c r="E11178" t="s">
        <v>15</v>
      </c>
      <c r="F11178" t="s">
        <v>9</v>
      </c>
      <c r="G11178">
        <v>1</v>
      </c>
      <c r="H11178">
        <v>0</v>
      </c>
      <c r="I11178">
        <v>0</v>
      </c>
    </row>
    <row r="11179" spans="1:9">
      <c r="A11179" s="4">
        <v>40626</v>
      </c>
      <c r="B11179" s="5">
        <v>0.491446759259486</v>
      </c>
      <c r="E11179" t="s">
        <v>15</v>
      </c>
      <c r="F11179" t="s">
        <v>9</v>
      </c>
      <c r="G11179">
        <v>1</v>
      </c>
      <c r="H11179">
        <v>0</v>
      </c>
      <c r="I11179">
        <v>0</v>
      </c>
    </row>
    <row r="11180" spans="1:9">
      <c r="A11180" s="4">
        <v>40626</v>
      </c>
      <c r="B11180" s="5">
        <v>0.49145833333355998</v>
      </c>
      <c r="E11180" t="s">
        <v>15</v>
      </c>
      <c r="F11180" t="s">
        <v>9</v>
      </c>
      <c r="G11180">
        <v>1</v>
      </c>
      <c r="H11180">
        <v>0</v>
      </c>
      <c r="I11180">
        <v>0</v>
      </c>
    </row>
    <row r="11181" spans="1:9">
      <c r="A11181" s="4">
        <v>40626</v>
      </c>
      <c r="B11181" s="5">
        <v>0.49146990740763402</v>
      </c>
      <c r="E11181" t="s">
        <v>15</v>
      </c>
      <c r="F11181" t="s">
        <v>9</v>
      </c>
      <c r="G11181">
        <v>1</v>
      </c>
      <c r="H11181">
        <v>0</v>
      </c>
      <c r="I11181">
        <v>0</v>
      </c>
    </row>
    <row r="11182" spans="1:9">
      <c r="A11182" s="4">
        <v>40626</v>
      </c>
      <c r="B11182" s="5">
        <v>0.491481481481708</v>
      </c>
      <c r="E11182" t="s">
        <v>15</v>
      </c>
      <c r="F11182" t="s">
        <v>9</v>
      </c>
      <c r="G11182">
        <v>1</v>
      </c>
      <c r="H11182">
        <v>0</v>
      </c>
      <c r="I11182">
        <v>0</v>
      </c>
    </row>
    <row r="11183" spans="1:9">
      <c r="A11183" s="4">
        <v>40626</v>
      </c>
      <c r="B11183" s="5">
        <v>0.49149305555578199</v>
      </c>
      <c r="E11183" t="s">
        <v>15</v>
      </c>
      <c r="F11183" t="s">
        <v>9</v>
      </c>
      <c r="G11183">
        <v>1</v>
      </c>
      <c r="H11183">
        <v>0</v>
      </c>
      <c r="I11183">
        <v>0</v>
      </c>
    </row>
    <row r="11184" spans="1:9">
      <c r="A11184" s="4">
        <v>40626</v>
      </c>
      <c r="B11184" s="5">
        <v>0.49150462962985603</v>
      </c>
      <c r="E11184" t="s">
        <v>15</v>
      </c>
      <c r="F11184" t="s">
        <v>9</v>
      </c>
      <c r="G11184">
        <v>1</v>
      </c>
      <c r="H11184">
        <v>0</v>
      </c>
      <c r="I11184">
        <v>0</v>
      </c>
    </row>
    <row r="11185" spans="1:9">
      <c r="A11185" s="4">
        <v>40626</v>
      </c>
      <c r="B11185" s="5">
        <v>0.49151620370393101</v>
      </c>
      <c r="E11185" t="s">
        <v>15</v>
      </c>
      <c r="F11185" t="s">
        <v>9</v>
      </c>
      <c r="G11185">
        <v>1</v>
      </c>
      <c r="H11185">
        <v>0</v>
      </c>
      <c r="I11185">
        <v>0</v>
      </c>
    </row>
    <row r="11186" spans="1:9">
      <c r="A11186" s="4">
        <v>40626</v>
      </c>
      <c r="B11186" s="5">
        <v>0.49152777777800499</v>
      </c>
      <c r="E11186" t="s">
        <v>15</v>
      </c>
      <c r="F11186" t="s">
        <v>9</v>
      </c>
      <c r="G11186">
        <v>1</v>
      </c>
      <c r="H11186">
        <v>0</v>
      </c>
      <c r="I11186">
        <v>0</v>
      </c>
    </row>
    <row r="11187" spans="1:9">
      <c r="A11187" s="4">
        <v>40626</v>
      </c>
      <c r="B11187" s="5">
        <v>0.49153935185207898</v>
      </c>
      <c r="E11187" t="s">
        <v>15</v>
      </c>
      <c r="F11187" t="s">
        <v>9</v>
      </c>
      <c r="G11187">
        <v>1</v>
      </c>
      <c r="H11187">
        <v>0</v>
      </c>
      <c r="I11187">
        <v>0</v>
      </c>
    </row>
    <row r="11188" spans="1:9">
      <c r="A11188" s="4">
        <v>40626</v>
      </c>
      <c r="B11188" s="5">
        <v>0.49155092592615302</v>
      </c>
      <c r="E11188" t="s">
        <v>15</v>
      </c>
      <c r="F11188" t="s">
        <v>9</v>
      </c>
      <c r="G11188">
        <v>1</v>
      </c>
      <c r="H11188">
        <v>0</v>
      </c>
      <c r="I11188">
        <v>0</v>
      </c>
    </row>
    <row r="11189" spans="1:9">
      <c r="A11189" s="4">
        <v>40626</v>
      </c>
      <c r="B11189" s="5">
        <v>0.491562500000227</v>
      </c>
      <c r="E11189" t="s">
        <v>15</v>
      </c>
      <c r="F11189" t="s">
        <v>9</v>
      </c>
      <c r="G11189">
        <v>1</v>
      </c>
      <c r="H11189">
        <v>0</v>
      </c>
      <c r="I11189">
        <v>0</v>
      </c>
    </row>
    <row r="11190" spans="1:9">
      <c r="A11190" s="4">
        <v>40626</v>
      </c>
      <c r="B11190" s="5">
        <v>0.49157407407430098</v>
      </c>
      <c r="E11190" t="s">
        <v>15</v>
      </c>
      <c r="F11190" t="s">
        <v>9</v>
      </c>
      <c r="G11190">
        <v>1</v>
      </c>
      <c r="H11190">
        <v>0</v>
      </c>
      <c r="I11190">
        <v>0</v>
      </c>
    </row>
    <row r="11191" spans="1:9">
      <c r="A11191" s="4">
        <v>40626</v>
      </c>
      <c r="B11191" s="5">
        <v>0.49158564814837502</v>
      </c>
      <c r="E11191" t="s">
        <v>15</v>
      </c>
      <c r="F11191" t="s">
        <v>9</v>
      </c>
      <c r="G11191">
        <v>1</v>
      </c>
      <c r="H11191">
        <v>0</v>
      </c>
      <c r="I11191">
        <v>0</v>
      </c>
    </row>
    <row r="11192" spans="1:9">
      <c r="A11192" s="4">
        <v>40626</v>
      </c>
      <c r="B11192" s="5">
        <v>0.491597222222449</v>
      </c>
      <c r="E11192" t="s">
        <v>15</v>
      </c>
      <c r="F11192" t="s">
        <v>9</v>
      </c>
      <c r="G11192">
        <v>1</v>
      </c>
      <c r="H11192">
        <v>0</v>
      </c>
      <c r="I11192">
        <v>0</v>
      </c>
    </row>
    <row r="11193" spans="1:9">
      <c r="A11193" s="4">
        <v>40626</v>
      </c>
      <c r="B11193" s="5">
        <v>0.49160879629652299</v>
      </c>
      <c r="E11193" t="s">
        <v>15</v>
      </c>
      <c r="F11193" t="s">
        <v>9</v>
      </c>
      <c r="G11193">
        <v>1</v>
      </c>
      <c r="H11193">
        <v>0</v>
      </c>
      <c r="I11193">
        <v>0</v>
      </c>
    </row>
    <row r="11194" spans="1:9">
      <c r="A11194" s="4">
        <v>40626</v>
      </c>
      <c r="B11194" s="5">
        <v>0.49162037037059703</v>
      </c>
      <c r="E11194" t="s">
        <v>15</v>
      </c>
      <c r="F11194" t="s">
        <v>9</v>
      </c>
      <c r="G11194">
        <v>1</v>
      </c>
      <c r="H11194">
        <v>0</v>
      </c>
      <c r="I11194">
        <v>0</v>
      </c>
    </row>
    <row r="11195" spans="1:9">
      <c r="A11195" s="4">
        <v>40626</v>
      </c>
      <c r="B11195" s="5">
        <v>0.49163194444467101</v>
      </c>
      <c r="E11195" t="s">
        <v>15</v>
      </c>
      <c r="F11195" t="s">
        <v>9</v>
      </c>
      <c r="G11195">
        <v>1</v>
      </c>
      <c r="H11195">
        <v>0</v>
      </c>
      <c r="I11195">
        <v>0</v>
      </c>
    </row>
    <row r="11196" spans="1:9">
      <c r="A11196" s="4">
        <v>40626</v>
      </c>
      <c r="B11196" s="5">
        <v>0.49164351851874599</v>
      </c>
      <c r="E11196" t="s">
        <v>15</v>
      </c>
      <c r="F11196" t="s">
        <v>9</v>
      </c>
      <c r="G11196">
        <v>1</v>
      </c>
      <c r="H11196">
        <v>0</v>
      </c>
      <c r="I11196">
        <v>0</v>
      </c>
    </row>
    <row r="11197" spans="1:9">
      <c r="A11197" s="4">
        <v>40626</v>
      </c>
      <c r="B11197" s="5">
        <v>0.49165509259281998</v>
      </c>
      <c r="E11197" t="s">
        <v>15</v>
      </c>
      <c r="F11197" t="s">
        <v>9</v>
      </c>
      <c r="G11197">
        <v>1</v>
      </c>
      <c r="H11197">
        <v>0</v>
      </c>
      <c r="I11197">
        <v>0</v>
      </c>
    </row>
    <row r="11198" spans="1:9">
      <c r="A11198" s="4">
        <v>40626</v>
      </c>
      <c r="B11198" s="5">
        <v>0.49166666666689401</v>
      </c>
      <c r="E11198" t="s">
        <v>15</v>
      </c>
      <c r="F11198" t="s">
        <v>9</v>
      </c>
      <c r="G11198">
        <v>1</v>
      </c>
      <c r="H11198">
        <v>0</v>
      </c>
      <c r="I11198">
        <v>0</v>
      </c>
    </row>
    <row r="11199" spans="1:9">
      <c r="A11199" s="4">
        <v>40626</v>
      </c>
      <c r="B11199" s="5">
        <v>0.491678240740968</v>
      </c>
      <c r="E11199" t="s">
        <v>15</v>
      </c>
      <c r="F11199" t="s">
        <v>9</v>
      </c>
      <c r="G11199">
        <v>1</v>
      </c>
      <c r="H11199">
        <v>0</v>
      </c>
      <c r="I11199">
        <v>0</v>
      </c>
    </row>
    <row r="11200" spans="1:9">
      <c r="A11200" s="4">
        <v>40626</v>
      </c>
      <c r="B11200" s="5">
        <v>0.49168981481504198</v>
      </c>
      <c r="E11200" t="s">
        <v>15</v>
      </c>
      <c r="F11200" t="s">
        <v>9</v>
      </c>
      <c r="G11200">
        <v>1</v>
      </c>
      <c r="H11200">
        <v>0</v>
      </c>
      <c r="I11200">
        <v>0</v>
      </c>
    </row>
    <row r="11201" spans="1:9">
      <c r="A11201" s="4">
        <v>40626</v>
      </c>
      <c r="B11201" s="5">
        <v>0.49170138888911602</v>
      </c>
      <c r="E11201" t="s">
        <v>15</v>
      </c>
      <c r="F11201" t="s">
        <v>9</v>
      </c>
      <c r="G11201">
        <v>1</v>
      </c>
      <c r="H11201">
        <v>0</v>
      </c>
      <c r="I11201">
        <v>0</v>
      </c>
    </row>
    <row r="11202" spans="1:9">
      <c r="A11202" s="4">
        <v>40626</v>
      </c>
      <c r="B11202" s="5">
        <v>0.49171296296319</v>
      </c>
      <c r="E11202" t="s">
        <v>15</v>
      </c>
      <c r="F11202" t="s">
        <v>9</v>
      </c>
      <c r="G11202">
        <v>1</v>
      </c>
      <c r="H11202">
        <v>0</v>
      </c>
      <c r="I11202">
        <v>0</v>
      </c>
    </row>
    <row r="11203" spans="1:9">
      <c r="A11203" s="4">
        <v>40626</v>
      </c>
      <c r="B11203" s="5">
        <v>0.49172453703726399</v>
      </c>
      <c r="E11203" t="s">
        <v>15</v>
      </c>
      <c r="F11203" t="s">
        <v>9</v>
      </c>
      <c r="G11203">
        <v>1</v>
      </c>
      <c r="H11203">
        <v>0</v>
      </c>
      <c r="I11203">
        <v>0</v>
      </c>
    </row>
    <row r="11204" spans="1:9">
      <c r="A11204" s="4">
        <v>40626</v>
      </c>
      <c r="B11204" s="5">
        <v>0.49173611111133803</v>
      </c>
      <c r="E11204" t="s">
        <v>15</v>
      </c>
      <c r="F11204" t="s">
        <v>9</v>
      </c>
      <c r="G11204">
        <v>1</v>
      </c>
      <c r="H11204">
        <v>0</v>
      </c>
      <c r="I11204">
        <v>0</v>
      </c>
    </row>
    <row r="11205" spans="1:9">
      <c r="A11205" s="4">
        <v>40626</v>
      </c>
      <c r="B11205" s="5">
        <v>0.49174768518541201</v>
      </c>
      <c r="E11205" t="s">
        <v>15</v>
      </c>
      <c r="F11205" t="s">
        <v>9</v>
      </c>
      <c r="G11205">
        <v>1</v>
      </c>
      <c r="H11205">
        <v>0</v>
      </c>
      <c r="I11205">
        <v>0</v>
      </c>
    </row>
    <row r="11206" spans="1:9">
      <c r="A11206" s="4">
        <v>40626</v>
      </c>
      <c r="B11206" s="5">
        <v>0.49175925925948699</v>
      </c>
      <c r="E11206" t="s">
        <v>15</v>
      </c>
      <c r="F11206" t="s">
        <v>9</v>
      </c>
      <c r="G11206">
        <v>1</v>
      </c>
      <c r="H11206">
        <v>0</v>
      </c>
      <c r="I11206">
        <v>0</v>
      </c>
    </row>
    <row r="11207" spans="1:9">
      <c r="A11207" s="4">
        <v>40626</v>
      </c>
      <c r="B11207" s="5">
        <v>0.49177083333356097</v>
      </c>
      <c r="E11207" t="s">
        <v>15</v>
      </c>
      <c r="F11207" t="s">
        <v>9</v>
      </c>
      <c r="G11207">
        <v>1</v>
      </c>
      <c r="H11207">
        <v>0</v>
      </c>
      <c r="I11207">
        <v>0</v>
      </c>
    </row>
    <row r="11208" spans="1:9">
      <c r="A11208" s="4">
        <v>40626</v>
      </c>
      <c r="B11208" s="5">
        <v>0.49178240740763501</v>
      </c>
      <c r="E11208" t="s">
        <v>15</v>
      </c>
      <c r="F11208" t="s">
        <v>9</v>
      </c>
      <c r="G11208">
        <v>1</v>
      </c>
      <c r="H11208">
        <v>0</v>
      </c>
      <c r="I11208">
        <v>0</v>
      </c>
    </row>
    <row r="11209" spans="1:9">
      <c r="A11209" s="4">
        <v>40626</v>
      </c>
      <c r="B11209" s="5">
        <v>0.491793981481709</v>
      </c>
      <c r="E11209" t="s">
        <v>15</v>
      </c>
      <c r="F11209" t="s">
        <v>9</v>
      </c>
      <c r="G11209">
        <v>1</v>
      </c>
      <c r="H11209">
        <v>0</v>
      </c>
      <c r="I11209">
        <v>0</v>
      </c>
    </row>
    <row r="11210" spans="1:9">
      <c r="A11210" s="4">
        <v>40626</v>
      </c>
      <c r="B11210" s="5">
        <v>0.49180555555578298</v>
      </c>
      <c r="E11210" t="s">
        <v>15</v>
      </c>
      <c r="F11210" t="s">
        <v>9</v>
      </c>
      <c r="G11210">
        <v>1</v>
      </c>
      <c r="H11210">
        <v>0</v>
      </c>
      <c r="I11210">
        <v>0</v>
      </c>
    </row>
    <row r="11211" spans="1:9">
      <c r="A11211" s="4">
        <v>40626</v>
      </c>
      <c r="B11211" s="5">
        <v>0.49181712962985702</v>
      </c>
      <c r="E11211" t="s">
        <v>15</v>
      </c>
      <c r="F11211" t="s">
        <v>9</v>
      </c>
      <c r="G11211">
        <v>1</v>
      </c>
      <c r="H11211">
        <v>0</v>
      </c>
      <c r="I11211">
        <v>0</v>
      </c>
    </row>
    <row r="11212" spans="1:9">
      <c r="A11212" s="4">
        <v>40626</v>
      </c>
      <c r="B11212" s="5">
        <v>0.491828703703931</v>
      </c>
      <c r="E11212" t="s">
        <v>15</v>
      </c>
      <c r="F11212" t="s">
        <v>9</v>
      </c>
      <c r="G11212">
        <v>1</v>
      </c>
      <c r="H11212">
        <v>0</v>
      </c>
      <c r="I11212">
        <v>0</v>
      </c>
    </row>
    <row r="11213" spans="1:9">
      <c r="A11213" s="4">
        <v>40626</v>
      </c>
      <c r="B11213" s="5">
        <v>0.49184027777800499</v>
      </c>
      <c r="E11213" t="s">
        <v>15</v>
      </c>
      <c r="F11213" t="s">
        <v>9</v>
      </c>
      <c r="G11213">
        <v>1</v>
      </c>
      <c r="H11213">
        <v>0</v>
      </c>
      <c r="I11213">
        <v>0</v>
      </c>
    </row>
    <row r="11214" spans="1:9">
      <c r="A11214" s="4">
        <v>40626</v>
      </c>
      <c r="B11214" s="5">
        <v>0.49185185185207903</v>
      </c>
      <c r="E11214" t="s">
        <v>15</v>
      </c>
      <c r="F11214" t="s">
        <v>9</v>
      </c>
      <c r="G11214">
        <v>1</v>
      </c>
      <c r="H11214">
        <v>0</v>
      </c>
      <c r="I11214">
        <v>0</v>
      </c>
    </row>
    <row r="11215" spans="1:9">
      <c r="A11215" s="4">
        <v>40626</v>
      </c>
      <c r="B11215" s="5">
        <v>0.49186342592615301</v>
      </c>
      <c r="E11215" t="s">
        <v>15</v>
      </c>
      <c r="F11215" t="s">
        <v>9</v>
      </c>
      <c r="G11215">
        <v>1</v>
      </c>
      <c r="H11215">
        <v>0</v>
      </c>
      <c r="I11215">
        <v>0</v>
      </c>
    </row>
    <row r="11216" spans="1:9">
      <c r="A11216" s="4">
        <v>40626</v>
      </c>
      <c r="B11216" s="5">
        <v>0.49187500000022699</v>
      </c>
      <c r="E11216" t="s">
        <v>15</v>
      </c>
      <c r="F11216" t="s">
        <v>9</v>
      </c>
      <c r="G11216">
        <v>1</v>
      </c>
      <c r="H11216">
        <v>0</v>
      </c>
      <c r="I11216">
        <v>0</v>
      </c>
    </row>
    <row r="11217" spans="1:9">
      <c r="A11217" s="4">
        <v>40626</v>
      </c>
      <c r="B11217" s="5">
        <v>0.49188657407430197</v>
      </c>
      <c r="E11217" t="s">
        <v>15</v>
      </c>
      <c r="F11217" t="s">
        <v>9</v>
      </c>
      <c r="G11217">
        <v>1</v>
      </c>
      <c r="H11217">
        <v>0</v>
      </c>
      <c r="I11217">
        <v>0</v>
      </c>
    </row>
    <row r="11218" spans="1:9">
      <c r="A11218" s="4">
        <v>40626</v>
      </c>
      <c r="B11218" s="5">
        <v>0.49189814814837601</v>
      </c>
      <c r="E11218" t="s">
        <v>15</v>
      </c>
      <c r="F11218" t="s">
        <v>9</v>
      </c>
      <c r="G11218">
        <v>1</v>
      </c>
      <c r="H11218">
        <v>0</v>
      </c>
      <c r="I11218">
        <v>0</v>
      </c>
    </row>
    <row r="11219" spans="1:9">
      <c r="A11219" s="4">
        <v>40626</v>
      </c>
      <c r="B11219" s="5">
        <v>0.49190972222245</v>
      </c>
      <c r="E11219" t="s">
        <v>15</v>
      </c>
      <c r="F11219" t="s">
        <v>9</v>
      </c>
      <c r="G11219">
        <v>1</v>
      </c>
      <c r="H11219">
        <v>0</v>
      </c>
      <c r="I11219">
        <v>0</v>
      </c>
    </row>
    <row r="11220" spans="1:9">
      <c r="A11220" s="4">
        <v>40626</v>
      </c>
      <c r="B11220" s="5">
        <v>0.49192129629652398</v>
      </c>
      <c r="E11220" t="s">
        <v>15</v>
      </c>
      <c r="F11220" t="s">
        <v>9</v>
      </c>
      <c r="G11220">
        <v>1</v>
      </c>
      <c r="H11220">
        <v>0</v>
      </c>
      <c r="I11220">
        <v>0</v>
      </c>
    </row>
    <row r="11221" spans="1:9">
      <c r="A11221" s="4">
        <v>40626</v>
      </c>
      <c r="B11221" s="5">
        <v>0.49193287037059802</v>
      </c>
      <c r="E11221" t="s">
        <v>15</v>
      </c>
      <c r="F11221" t="s">
        <v>9</v>
      </c>
      <c r="G11221">
        <v>1</v>
      </c>
      <c r="H11221">
        <v>0</v>
      </c>
      <c r="I11221">
        <v>0</v>
      </c>
    </row>
    <row r="11222" spans="1:9">
      <c r="A11222" s="4">
        <v>40626</v>
      </c>
      <c r="B11222" s="5">
        <v>0.491944444444672</v>
      </c>
      <c r="E11222" t="s">
        <v>15</v>
      </c>
      <c r="F11222" t="s">
        <v>9</v>
      </c>
      <c r="G11222">
        <v>1</v>
      </c>
      <c r="H11222">
        <v>0</v>
      </c>
      <c r="I11222">
        <v>0</v>
      </c>
    </row>
    <row r="11223" spans="1:9">
      <c r="A11223" s="4">
        <v>40626</v>
      </c>
      <c r="B11223" s="5">
        <v>0.49195601851874599</v>
      </c>
      <c r="E11223" t="s">
        <v>15</v>
      </c>
      <c r="F11223" t="s">
        <v>9</v>
      </c>
      <c r="G11223">
        <v>1</v>
      </c>
      <c r="H11223">
        <v>0</v>
      </c>
      <c r="I11223">
        <v>0</v>
      </c>
    </row>
    <row r="11224" spans="1:9">
      <c r="A11224" s="4">
        <v>40626</v>
      </c>
      <c r="B11224" s="5">
        <v>0.49196759259282002</v>
      </c>
      <c r="E11224" t="s">
        <v>15</v>
      </c>
      <c r="F11224" t="s">
        <v>9</v>
      </c>
      <c r="G11224">
        <v>1</v>
      </c>
      <c r="H11224">
        <v>0</v>
      </c>
      <c r="I11224">
        <v>0</v>
      </c>
    </row>
    <row r="11225" spans="1:9">
      <c r="A11225" s="4">
        <v>40626</v>
      </c>
      <c r="B11225" s="5">
        <v>0.49197916666689401</v>
      </c>
      <c r="E11225" t="s">
        <v>15</v>
      </c>
      <c r="F11225" t="s">
        <v>9</v>
      </c>
      <c r="G11225">
        <v>1</v>
      </c>
      <c r="H11225">
        <v>0</v>
      </c>
      <c r="I11225">
        <v>0</v>
      </c>
    </row>
    <row r="11226" spans="1:9">
      <c r="A11226" s="4">
        <v>40626</v>
      </c>
      <c r="B11226" s="5">
        <v>0.49199074074096799</v>
      </c>
      <c r="E11226" t="s">
        <v>15</v>
      </c>
      <c r="F11226" t="s">
        <v>9</v>
      </c>
      <c r="G11226">
        <v>1</v>
      </c>
      <c r="H11226">
        <v>0</v>
      </c>
      <c r="I11226">
        <v>0</v>
      </c>
    </row>
    <row r="11227" spans="1:9">
      <c r="A11227" s="4">
        <v>40626</v>
      </c>
      <c r="B11227" s="5">
        <v>0.49200231481504197</v>
      </c>
      <c r="E11227" t="s">
        <v>15</v>
      </c>
      <c r="F11227" t="s">
        <v>9</v>
      </c>
      <c r="G11227">
        <v>1</v>
      </c>
      <c r="H11227">
        <v>0</v>
      </c>
      <c r="I11227">
        <v>0</v>
      </c>
    </row>
    <row r="11228" spans="1:9">
      <c r="A11228" s="4">
        <v>40626</v>
      </c>
      <c r="B11228" s="5">
        <v>0.49201388888911701</v>
      </c>
      <c r="E11228" t="s">
        <v>15</v>
      </c>
      <c r="F11228" t="s">
        <v>9</v>
      </c>
      <c r="G11228">
        <v>1</v>
      </c>
      <c r="H11228">
        <v>0</v>
      </c>
      <c r="I11228">
        <v>0</v>
      </c>
    </row>
    <row r="11229" spans="1:9">
      <c r="A11229" s="4">
        <v>40626</v>
      </c>
      <c r="B11229" s="5">
        <v>0.492025462963191</v>
      </c>
      <c r="E11229" t="s">
        <v>15</v>
      </c>
      <c r="F11229" t="s">
        <v>9</v>
      </c>
      <c r="G11229">
        <v>1</v>
      </c>
      <c r="H11229">
        <v>0</v>
      </c>
      <c r="I11229">
        <v>0</v>
      </c>
    </row>
    <row r="11230" spans="1:9">
      <c r="A11230" s="4">
        <v>40626</v>
      </c>
      <c r="B11230" s="5">
        <v>0.49203703703726498</v>
      </c>
      <c r="E11230" t="s">
        <v>15</v>
      </c>
      <c r="F11230" t="s">
        <v>9</v>
      </c>
      <c r="G11230">
        <v>1</v>
      </c>
      <c r="H11230">
        <v>0</v>
      </c>
      <c r="I11230">
        <v>0</v>
      </c>
    </row>
    <row r="11231" spans="1:9">
      <c r="A11231" s="4">
        <v>40626</v>
      </c>
      <c r="B11231" s="5">
        <v>0.49204861111133902</v>
      </c>
      <c r="E11231" t="s">
        <v>15</v>
      </c>
      <c r="F11231" t="s">
        <v>9</v>
      </c>
      <c r="G11231">
        <v>1</v>
      </c>
      <c r="H11231">
        <v>0</v>
      </c>
      <c r="I11231">
        <v>0</v>
      </c>
    </row>
    <row r="11232" spans="1:9">
      <c r="A11232" s="4">
        <v>40626</v>
      </c>
      <c r="B11232" s="5">
        <v>0.492060185185413</v>
      </c>
      <c r="E11232" t="s">
        <v>15</v>
      </c>
      <c r="F11232" t="s">
        <v>9</v>
      </c>
      <c r="G11232">
        <v>1</v>
      </c>
      <c r="H11232">
        <v>0</v>
      </c>
      <c r="I11232">
        <v>0</v>
      </c>
    </row>
    <row r="11233" spans="1:9">
      <c r="A11233" s="4">
        <v>40626</v>
      </c>
      <c r="B11233" s="5">
        <v>0.49207175925948698</v>
      </c>
      <c r="E11233" t="s">
        <v>15</v>
      </c>
      <c r="F11233" t="s">
        <v>9</v>
      </c>
      <c r="G11233">
        <v>1</v>
      </c>
      <c r="H11233">
        <v>0</v>
      </c>
      <c r="I11233">
        <v>0</v>
      </c>
    </row>
    <row r="11234" spans="1:9">
      <c r="A11234" s="4">
        <v>40626</v>
      </c>
      <c r="B11234" s="5">
        <v>0.49208333333356102</v>
      </c>
      <c r="E11234" t="s">
        <v>15</v>
      </c>
      <c r="F11234" t="s">
        <v>9</v>
      </c>
      <c r="G11234">
        <v>1</v>
      </c>
      <c r="H11234">
        <v>0</v>
      </c>
      <c r="I11234">
        <v>0</v>
      </c>
    </row>
    <row r="11235" spans="1:9">
      <c r="A11235" s="4">
        <v>40626</v>
      </c>
      <c r="B11235" s="5">
        <v>0.49209490740763501</v>
      </c>
      <c r="E11235" t="s">
        <v>15</v>
      </c>
      <c r="F11235" t="s">
        <v>9</v>
      </c>
      <c r="G11235">
        <v>1</v>
      </c>
      <c r="H11235">
        <v>0</v>
      </c>
      <c r="I11235">
        <v>0</v>
      </c>
    </row>
    <row r="11236" spans="1:9">
      <c r="A11236" s="4">
        <v>40626</v>
      </c>
      <c r="B11236" s="5">
        <v>0.49210648148170899</v>
      </c>
      <c r="E11236" t="s">
        <v>15</v>
      </c>
      <c r="F11236" t="s">
        <v>9</v>
      </c>
      <c r="G11236">
        <v>1</v>
      </c>
      <c r="H11236">
        <v>0</v>
      </c>
      <c r="I11236">
        <v>0</v>
      </c>
    </row>
    <row r="11237" spans="1:9">
      <c r="A11237" s="4">
        <v>40626</v>
      </c>
      <c r="B11237" s="5">
        <v>0.49211805555578297</v>
      </c>
      <c r="E11237" t="s">
        <v>15</v>
      </c>
      <c r="F11237" t="s">
        <v>9</v>
      </c>
      <c r="G11237">
        <v>1</v>
      </c>
      <c r="H11237">
        <v>0</v>
      </c>
      <c r="I11237">
        <v>0</v>
      </c>
    </row>
    <row r="11238" spans="1:9">
      <c r="A11238" s="4">
        <v>40626</v>
      </c>
      <c r="B11238" s="5">
        <v>0.49212962962985801</v>
      </c>
      <c r="E11238" t="s">
        <v>15</v>
      </c>
      <c r="F11238" t="s">
        <v>9</v>
      </c>
      <c r="G11238">
        <v>1</v>
      </c>
      <c r="H11238">
        <v>0</v>
      </c>
      <c r="I11238">
        <v>0</v>
      </c>
    </row>
    <row r="11239" spans="1:9">
      <c r="A11239" s="4">
        <v>40626</v>
      </c>
      <c r="B11239" s="5">
        <v>0.492141203703932</v>
      </c>
      <c r="E11239" t="s">
        <v>15</v>
      </c>
      <c r="F11239" t="s">
        <v>9</v>
      </c>
      <c r="G11239">
        <v>1</v>
      </c>
      <c r="H11239">
        <v>0</v>
      </c>
      <c r="I11239">
        <v>0</v>
      </c>
    </row>
    <row r="11240" spans="1:9">
      <c r="A11240" s="4">
        <v>40626</v>
      </c>
      <c r="B11240" s="5">
        <v>0.49215277777800598</v>
      </c>
      <c r="E11240" t="s">
        <v>15</v>
      </c>
      <c r="F11240" t="s">
        <v>9</v>
      </c>
      <c r="G11240">
        <v>1</v>
      </c>
      <c r="H11240">
        <v>0</v>
      </c>
      <c r="I11240">
        <v>0</v>
      </c>
    </row>
    <row r="11241" spans="1:9">
      <c r="A11241" s="4">
        <v>40626</v>
      </c>
      <c r="B11241" s="5">
        <v>0.49216435185208002</v>
      </c>
      <c r="E11241" t="s">
        <v>15</v>
      </c>
      <c r="F11241" t="s">
        <v>9</v>
      </c>
      <c r="G11241">
        <v>1</v>
      </c>
      <c r="H11241">
        <v>0</v>
      </c>
      <c r="I11241">
        <v>0</v>
      </c>
    </row>
    <row r="11242" spans="1:9">
      <c r="A11242" s="4">
        <v>40626</v>
      </c>
      <c r="B11242" s="5">
        <v>0.492175925926154</v>
      </c>
      <c r="E11242" t="s">
        <v>15</v>
      </c>
      <c r="F11242" t="s">
        <v>9</v>
      </c>
      <c r="G11242">
        <v>1</v>
      </c>
      <c r="H11242">
        <v>0</v>
      </c>
      <c r="I11242">
        <v>0</v>
      </c>
    </row>
    <row r="11243" spans="1:9">
      <c r="A11243" s="4">
        <v>40626</v>
      </c>
      <c r="B11243" s="5">
        <v>0.49218750000022798</v>
      </c>
      <c r="E11243" t="s">
        <v>15</v>
      </c>
      <c r="F11243" t="s">
        <v>9</v>
      </c>
      <c r="G11243">
        <v>1</v>
      </c>
      <c r="H11243">
        <v>0</v>
      </c>
      <c r="I11243">
        <v>0</v>
      </c>
    </row>
    <row r="11244" spans="1:9">
      <c r="A11244" s="4">
        <v>40626</v>
      </c>
      <c r="B11244" s="5">
        <v>0.49219907407430202</v>
      </c>
      <c r="E11244" t="s">
        <v>15</v>
      </c>
      <c r="F11244" t="s">
        <v>9</v>
      </c>
      <c r="G11244">
        <v>1</v>
      </c>
      <c r="H11244">
        <v>0</v>
      </c>
      <c r="I11244">
        <v>0</v>
      </c>
    </row>
    <row r="11245" spans="1:9">
      <c r="A11245" s="4">
        <v>40626</v>
      </c>
      <c r="B11245" s="5">
        <v>0.49221064814837601</v>
      </c>
      <c r="E11245" t="s">
        <v>15</v>
      </c>
      <c r="F11245" t="s">
        <v>9</v>
      </c>
      <c r="G11245">
        <v>1</v>
      </c>
      <c r="H11245">
        <v>0</v>
      </c>
      <c r="I11245">
        <v>0</v>
      </c>
    </row>
    <row r="11246" spans="1:9">
      <c r="A11246" s="4">
        <v>40626</v>
      </c>
      <c r="B11246" s="5">
        <v>0.49222222222244999</v>
      </c>
      <c r="E11246" t="s">
        <v>15</v>
      </c>
      <c r="F11246" t="s">
        <v>9</v>
      </c>
      <c r="G11246">
        <v>1</v>
      </c>
      <c r="H11246">
        <v>0</v>
      </c>
      <c r="I11246">
        <v>0</v>
      </c>
    </row>
    <row r="11247" spans="1:9">
      <c r="A11247" s="4">
        <v>40626</v>
      </c>
      <c r="B11247" s="5">
        <v>0.49223379629652397</v>
      </c>
      <c r="E11247" t="s">
        <v>15</v>
      </c>
      <c r="F11247" t="s">
        <v>9</v>
      </c>
      <c r="G11247">
        <v>1</v>
      </c>
      <c r="H11247">
        <v>0</v>
      </c>
      <c r="I11247">
        <v>0</v>
      </c>
    </row>
    <row r="11248" spans="1:9">
      <c r="A11248" s="4">
        <v>40626</v>
      </c>
      <c r="B11248" s="5">
        <v>0.49224537037059801</v>
      </c>
      <c r="E11248" t="s">
        <v>15</v>
      </c>
      <c r="F11248" t="s">
        <v>9</v>
      </c>
      <c r="G11248">
        <v>1</v>
      </c>
      <c r="H11248">
        <v>0</v>
      </c>
      <c r="I11248">
        <v>0</v>
      </c>
    </row>
    <row r="11249" spans="1:9">
      <c r="A11249" s="4">
        <v>40626</v>
      </c>
      <c r="B11249" s="5">
        <v>0.49225694444467299</v>
      </c>
      <c r="E11249" t="s">
        <v>15</v>
      </c>
      <c r="F11249" t="s">
        <v>9</v>
      </c>
      <c r="G11249">
        <v>1</v>
      </c>
      <c r="H11249">
        <v>0</v>
      </c>
      <c r="I11249">
        <v>0</v>
      </c>
    </row>
    <row r="11250" spans="1:9">
      <c r="A11250" s="4">
        <v>40626</v>
      </c>
      <c r="B11250" s="5">
        <v>0.49226851851874698</v>
      </c>
      <c r="E11250" t="s">
        <v>15</v>
      </c>
      <c r="F11250" t="s">
        <v>9</v>
      </c>
      <c r="G11250">
        <v>1</v>
      </c>
      <c r="H11250">
        <v>0</v>
      </c>
      <c r="I11250">
        <v>0</v>
      </c>
    </row>
    <row r="11251" spans="1:9">
      <c r="A11251" s="4">
        <v>40626</v>
      </c>
      <c r="B11251" s="5">
        <v>0.49228009259282102</v>
      </c>
      <c r="E11251" t="s">
        <v>15</v>
      </c>
      <c r="F11251" t="s">
        <v>9</v>
      </c>
      <c r="G11251">
        <v>1</v>
      </c>
      <c r="H11251">
        <v>0</v>
      </c>
      <c r="I11251">
        <v>0</v>
      </c>
    </row>
    <row r="11252" spans="1:9">
      <c r="A11252" s="4">
        <v>40626</v>
      </c>
      <c r="B11252" s="5">
        <v>0.492291666666895</v>
      </c>
      <c r="E11252" t="s">
        <v>15</v>
      </c>
      <c r="F11252" t="s">
        <v>9</v>
      </c>
      <c r="G11252">
        <v>1</v>
      </c>
      <c r="H11252">
        <v>0</v>
      </c>
      <c r="I11252">
        <v>0</v>
      </c>
    </row>
    <row r="11253" spans="1:9">
      <c r="A11253" s="4">
        <v>40626</v>
      </c>
      <c r="B11253" s="5">
        <v>0.49230324074096898</v>
      </c>
      <c r="E11253" t="s">
        <v>15</v>
      </c>
      <c r="F11253" t="s">
        <v>9</v>
      </c>
      <c r="G11253">
        <v>1</v>
      </c>
      <c r="H11253">
        <v>0</v>
      </c>
      <c r="I11253">
        <v>0</v>
      </c>
    </row>
    <row r="11254" spans="1:9">
      <c r="A11254" s="4">
        <v>40626</v>
      </c>
      <c r="B11254" s="5">
        <v>0.49231481481504302</v>
      </c>
      <c r="E11254" t="s">
        <v>15</v>
      </c>
      <c r="F11254" t="s">
        <v>9</v>
      </c>
      <c r="G11254">
        <v>1</v>
      </c>
      <c r="H11254">
        <v>0</v>
      </c>
      <c r="I11254">
        <v>0</v>
      </c>
    </row>
    <row r="11255" spans="1:9">
      <c r="A11255" s="4">
        <v>40626</v>
      </c>
      <c r="B11255" s="5">
        <v>0.49232638888911701</v>
      </c>
      <c r="E11255" t="s">
        <v>15</v>
      </c>
      <c r="F11255" t="s">
        <v>9</v>
      </c>
      <c r="G11255">
        <v>1</v>
      </c>
      <c r="H11255">
        <v>0</v>
      </c>
      <c r="I11255">
        <v>0</v>
      </c>
    </row>
    <row r="11256" spans="1:9">
      <c r="A11256" s="4">
        <v>40626</v>
      </c>
      <c r="B11256" s="5">
        <v>0.49233796296319099</v>
      </c>
      <c r="E11256" t="s">
        <v>15</v>
      </c>
      <c r="F11256" t="s">
        <v>9</v>
      </c>
      <c r="G11256">
        <v>1</v>
      </c>
      <c r="H11256">
        <v>0</v>
      </c>
      <c r="I11256">
        <v>0</v>
      </c>
    </row>
    <row r="11257" spans="1:9">
      <c r="A11257" s="4">
        <v>40626</v>
      </c>
      <c r="B11257" s="5">
        <v>0.49234953703726497</v>
      </c>
      <c r="E11257" t="s">
        <v>15</v>
      </c>
      <c r="F11257" t="s">
        <v>9</v>
      </c>
      <c r="G11257">
        <v>1</v>
      </c>
      <c r="H11257">
        <v>0</v>
      </c>
      <c r="I11257">
        <v>0</v>
      </c>
    </row>
    <row r="11258" spans="1:9">
      <c r="A11258" s="4">
        <v>40626</v>
      </c>
      <c r="B11258" s="5">
        <v>0.49236111111133901</v>
      </c>
      <c r="E11258" t="s">
        <v>15</v>
      </c>
      <c r="F11258" t="s">
        <v>9</v>
      </c>
      <c r="G11258">
        <v>1</v>
      </c>
      <c r="H11258">
        <v>0</v>
      </c>
      <c r="I11258">
        <v>0</v>
      </c>
    </row>
    <row r="11259" spans="1:9">
      <c r="A11259" s="4">
        <v>40626</v>
      </c>
      <c r="B11259" s="5">
        <v>0.49237268518541399</v>
      </c>
      <c r="E11259" t="s">
        <v>15</v>
      </c>
      <c r="F11259" t="s">
        <v>9</v>
      </c>
      <c r="G11259">
        <v>1</v>
      </c>
      <c r="H11259">
        <v>0</v>
      </c>
      <c r="I11259">
        <v>0</v>
      </c>
    </row>
    <row r="11260" spans="1:9">
      <c r="A11260" s="4">
        <v>40626</v>
      </c>
      <c r="B11260" s="5">
        <v>0.49238425925948798</v>
      </c>
      <c r="E11260" t="s">
        <v>15</v>
      </c>
      <c r="F11260" t="s">
        <v>9</v>
      </c>
      <c r="G11260">
        <v>1</v>
      </c>
      <c r="H11260">
        <v>0</v>
      </c>
      <c r="I11260">
        <v>0</v>
      </c>
    </row>
    <row r="11261" spans="1:9">
      <c r="A11261" s="4">
        <v>40626</v>
      </c>
      <c r="B11261" s="5">
        <v>0.49239583333356202</v>
      </c>
      <c r="E11261" t="s">
        <v>15</v>
      </c>
      <c r="F11261" t="s">
        <v>9</v>
      </c>
      <c r="G11261">
        <v>1</v>
      </c>
      <c r="H11261">
        <v>0</v>
      </c>
      <c r="I11261">
        <v>0</v>
      </c>
    </row>
    <row r="11262" spans="1:9">
      <c r="A11262" s="4">
        <v>40626</v>
      </c>
      <c r="B11262" s="5">
        <v>0.492407407407636</v>
      </c>
      <c r="E11262" t="s">
        <v>15</v>
      </c>
      <c r="F11262" t="s">
        <v>9</v>
      </c>
      <c r="G11262">
        <v>1</v>
      </c>
      <c r="H11262">
        <v>0</v>
      </c>
      <c r="I11262">
        <v>0</v>
      </c>
    </row>
    <row r="11263" spans="1:9">
      <c r="A11263" s="4">
        <v>40626</v>
      </c>
      <c r="B11263" s="5">
        <v>0.49241898148170998</v>
      </c>
      <c r="E11263" t="s">
        <v>15</v>
      </c>
      <c r="F11263" t="s">
        <v>9</v>
      </c>
      <c r="G11263">
        <v>1</v>
      </c>
      <c r="H11263">
        <v>0</v>
      </c>
      <c r="I11263">
        <v>0</v>
      </c>
    </row>
    <row r="11264" spans="1:9">
      <c r="A11264" s="4">
        <v>40626</v>
      </c>
      <c r="B11264" s="5">
        <v>0.49243055555578402</v>
      </c>
      <c r="E11264" t="s">
        <v>15</v>
      </c>
      <c r="F11264" t="s">
        <v>9</v>
      </c>
      <c r="G11264">
        <v>1</v>
      </c>
      <c r="H11264">
        <v>0</v>
      </c>
      <c r="I11264">
        <v>0</v>
      </c>
    </row>
    <row r="11265" spans="1:9">
      <c r="A11265" s="4">
        <v>40626</v>
      </c>
      <c r="B11265" s="5">
        <v>0.49244212962985801</v>
      </c>
      <c r="E11265" t="s">
        <v>15</v>
      </c>
      <c r="F11265" t="s">
        <v>9</v>
      </c>
      <c r="G11265">
        <v>1</v>
      </c>
      <c r="H11265">
        <v>0</v>
      </c>
      <c r="I11265">
        <v>0</v>
      </c>
    </row>
    <row r="11266" spans="1:9">
      <c r="A11266" s="4">
        <v>40626</v>
      </c>
      <c r="B11266" s="5">
        <v>0.49245370370393199</v>
      </c>
      <c r="E11266" t="s">
        <v>15</v>
      </c>
      <c r="F11266" t="s">
        <v>9</v>
      </c>
      <c r="G11266">
        <v>1</v>
      </c>
      <c r="H11266">
        <v>0</v>
      </c>
      <c r="I11266">
        <v>0</v>
      </c>
    </row>
    <row r="11267" spans="1:9">
      <c r="A11267" s="4">
        <v>40626</v>
      </c>
      <c r="B11267" s="5">
        <v>0.49246527777800603</v>
      </c>
      <c r="E11267" t="s">
        <v>15</v>
      </c>
      <c r="F11267" t="s">
        <v>9</v>
      </c>
      <c r="G11267">
        <v>1</v>
      </c>
      <c r="H11267">
        <v>0</v>
      </c>
      <c r="I11267">
        <v>0</v>
      </c>
    </row>
    <row r="11268" spans="1:9">
      <c r="A11268" s="4">
        <v>40626</v>
      </c>
      <c r="B11268" s="5">
        <v>0.49247685185208001</v>
      </c>
      <c r="E11268" t="s">
        <v>15</v>
      </c>
      <c r="F11268" t="s">
        <v>9</v>
      </c>
      <c r="G11268">
        <v>1</v>
      </c>
      <c r="H11268">
        <v>0</v>
      </c>
      <c r="I11268">
        <v>0</v>
      </c>
    </row>
    <row r="11269" spans="1:9">
      <c r="A11269" s="4">
        <v>40626</v>
      </c>
      <c r="B11269" s="5">
        <v>0.49248842592615399</v>
      </c>
      <c r="E11269" t="s">
        <v>15</v>
      </c>
      <c r="F11269" t="s">
        <v>9</v>
      </c>
      <c r="G11269">
        <v>1</v>
      </c>
      <c r="H11269">
        <v>0</v>
      </c>
      <c r="I11269">
        <v>0</v>
      </c>
    </row>
    <row r="11270" spans="1:9">
      <c r="A11270" s="4">
        <v>40626</v>
      </c>
      <c r="B11270" s="5">
        <v>0.49250000000022898</v>
      </c>
      <c r="E11270" t="s">
        <v>15</v>
      </c>
      <c r="F11270" t="s">
        <v>9</v>
      </c>
      <c r="G11270">
        <v>1</v>
      </c>
      <c r="H11270">
        <v>0</v>
      </c>
      <c r="I11270">
        <v>0</v>
      </c>
    </row>
    <row r="11271" spans="1:9">
      <c r="A11271" s="4">
        <v>40626</v>
      </c>
      <c r="B11271" s="5">
        <v>0.49251157407430302</v>
      </c>
      <c r="E11271" t="s">
        <v>15</v>
      </c>
      <c r="F11271" t="s">
        <v>9</v>
      </c>
      <c r="G11271">
        <v>1</v>
      </c>
      <c r="H11271">
        <v>0</v>
      </c>
      <c r="I11271">
        <v>0</v>
      </c>
    </row>
    <row r="11272" spans="1:9">
      <c r="A11272" s="4">
        <v>40626</v>
      </c>
      <c r="B11272" s="5">
        <v>0.492523148148377</v>
      </c>
      <c r="E11272" t="s">
        <v>15</v>
      </c>
      <c r="F11272" t="s">
        <v>9</v>
      </c>
      <c r="G11272">
        <v>1</v>
      </c>
      <c r="H11272">
        <v>0</v>
      </c>
      <c r="I11272">
        <v>0</v>
      </c>
    </row>
    <row r="11273" spans="1:9">
      <c r="A11273" s="4">
        <v>40626</v>
      </c>
      <c r="B11273" s="5">
        <v>0.49253472222245098</v>
      </c>
      <c r="E11273" t="s">
        <v>15</v>
      </c>
      <c r="F11273" t="s">
        <v>9</v>
      </c>
      <c r="G11273">
        <v>1</v>
      </c>
      <c r="H11273">
        <v>0</v>
      </c>
      <c r="I11273">
        <v>0</v>
      </c>
    </row>
    <row r="11274" spans="1:9">
      <c r="A11274" s="4">
        <v>40626</v>
      </c>
      <c r="B11274" s="5">
        <v>0.49254629629652502</v>
      </c>
      <c r="E11274" t="s">
        <v>15</v>
      </c>
      <c r="F11274" t="s">
        <v>9</v>
      </c>
      <c r="G11274">
        <v>1</v>
      </c>
      <c r="H11274">
        <v>0</v>
      </c>
      <c r="I11274">
        <v>0</v>
      </c>
    </row>
    <row r="11275" spans="1:9">
      <c r="A11275" s="4">
        <v>40626</v>
      </c>
      <c r="B11275" s="5">
        <v>0.492557870370599</v>
      </c>
      <c r="E11275" t="s">
        <v>15</v>
      </c>
      <c r="F11275" t="s">
        <v>9</v>
      </c>
      <c r="G11275">
        <v>1</v>
      </c>
      <c r="H11275">
        <v>0</v>
      </c>
      <c r="I11275">
        <v>0</v>
      </c>
    </row>
    <row r="11276" spans="1:9">
      <c r="A11276" s="4">
        <v>40626</v>
      </c>
      <c r="B11276" s="5">
        <v>0.49256944444467299</v>
      </c>
      <c r="E11276" t="s">
        <v>15</v>
      </c>
      <c r="F11276" t="s">
        <v>9</v>
      </c>
      <c r="G11276">
        <v>1</v>
      </c>
      <c r="H11276">
        <v>0</v>
      </c>
      <c r="I11276">
        <v>0</v>
      </c>
    </row>
    <row r="11277" spans="1:9">
      <c r="A11277" s="4">
        <v>40626</v>
      </c>
      <c r="B11277" s="5">
        <v>0.49258101851874703</v>
      </c>
      <c r="E11277" t="s">
        <v>15</v>
      </c>
      <c r="F11277" t="s">
        <v>9</v>
      </c>
      <c r="G11277">
        <v>1</v>
      </c>
      <c r="H11277">
        <v>0</v>
      </c>
      <c r="I11277">
        <v>0</v>
      </c>
    </row>
    <row r="11278" spans="1:9">
      <c r="A11278" s="4">
        <v>40626</v>
      </c>
      <c r="B11278" s="5">
        <v>0.49259259259282101</v>
      </c>
      <c r="E11278" t="s">
        <v>15</v>
      </c>
      <c r="F11278" t="s">
        <v>9</v>
      </c>
      <c r="G11278">
        <v>1</v>
      </c>
      <c r="H11278">
        <v>0</v>
      </c>
      <c r="I11278">
        <v>0</v>
      </c>
    </row>
    <row r="11279" spans="1:9">
      <c r="A11279" s="4">
        <v>40626</v>
      </c>
      <c r="B11279" s="5">
        <v>0.49260416666689499</v>
      </c>
      <c r="E11279" t="s">
        <v>15</v>
      </c>
      <c r="F11279" t="s">
        <v>9</v>
      </c>
      <c r="G11279">
        <v>1</v>
      </c>
      <c r="H11279">
        <v>0</v>
      </c>
      <c r="I11279">
        <v>0</v>
      </c>
    </row>
    <row r="11280" spans="1:9">
      <c r="A11280" s="4">
        <v>40626</v>
      </c>
      <c r="B11280" s="5">
        <v>0.49261574074096898</v>
      </c>
      <c r="E11280" t="s">
        <v>15</v>
      </c>
      <c r="F11280" t="s">
        <v>9</v>
      </c>
      <c r="G11280">
        <v>1</v>
      </c>
      <c r="H11280">
        <v>0</v>
      </c>
      <c r="I11280">
        <v>0</v>
      </c>
    </row>
    <row r="11281" spans="1:9">
      <c r="A11281" s="4">
        <v>40626</v>
      </c>
      <c r="B11281" s="5">
        <v>0.49262731481504402</v>
      </c>
      <c r="E11281" t="s">
        <v>15</v>
      </c>
      <c r="F11281" t="s">
        <v>9</v>
      </c>
      <c r="G11281">
        <v>1</v>
      </c>
      <c r="H11281">
        <v>0</v>
      </c>
      <c r="I11281">
        <v>0</v>
      </c>
    </row>
    <row r="11282" spans="1:9">
      <c r="A11282" s="4">
        <v>40626</v>
      </c>
      <c r="B11282" s="5">
        <v>0.492638888889118</v>
      </c>
      <c r="E11282" t="s">
        <v>15</v>
      </c>
      <c r="F11282" t="s">
        <v>9</v>
      </c>
      <c r="G11282">
        <v>1</v>
      </c>
      <c r="H11282">
        <v>0</v>
      </c>
      <c r="I11282">
        <v>0</v>
      </c>
    </row>
    <row r="11283" spans="1:9">
      <c r="A11283" s="4">
        <v>40626</v>
      </c>
      <c r="B11283" s="5">
        <v>0.49265046296319198</v>
      </c>
      <c r="E11283" t="s">
        <v>15</v>
      </c>
      <c r="F11283" t="s">
        <v>9</v>
      </c>
      <c r="G11283">
        <v>1</v>
      </c>
      <c r="H11283">
        <v>0</v>
      </c>
      <c r="I11283">
        <v>0</v>
      </c>
    </row>
    <row r="11284" spans="1:9">
      <c r="A11284" s="4">
        <v>40626</v>
      </c>
      <c r="B11284" s="5">
        <v>0.49266203703726602</v>
      </c>
      <c r="E11284" t="s">
        <v>15</v>
      </c>
      <c r="F11284" t="s">
        <v>9</v>
      </c>
      <c r="G11284">
        <v>1</v>
      </c>
      <c r="H11284">
        <v>0</v>
      </c>
      <c r="I11284">
        <v>0</v>
      </c>
    </row>
    <row r="11285" spans="1:9">
      <c r="A11285" s="4">
        <v>40626</v>
      </c>
      <c r="B11285" s="5">
        <v>0.49267361111134</v>
      </c>
      <c r="E11285" t="s">
        <v>15</v>
      </c>
      <c r="F11285" t="s">
        <v>9</v>
      </c>
      <c r="G11285">
        <v>1</v>
      </c>
      <c r="H11285">
        <v>0</v>
      </c>
      <c r="I11285">
        <v>0</v>
      </c>
    </row>
    <row r="11286" spans="1:9">
      <c r="A11286" s="4">
        <v>40626</v>
      </c>
      <c r="B11286" s="5">
        <v>0.49268518518541399</v>
      </c>
      <c r="E11286" t="s">
        <v>15</v>
      </c>
      <c r="F11286" t="s">
        <v>9</v>
      </c>
      <c r="G11286">
        <v>1</v>
      </c>
      <c r="H11286">
        <v>0</v>
      </c>
      <c r="I11286">
        <v>0</v>
      </c>
    </row>
    <row r="11287" spans="1:9">
      <c r="A11287" s="4">
        <v>40626</v>
      </c>
      <c r="B11287" s="5">
        <v>0.49269675925948803</v>
      </c>
      <c r="E11287" t="s">
        <v>15</v>
      </c>
      <c r="F11287" t="s">
        <v>9</v>
      </c>
      <c r="G11287">
        <v>1</v>
      </c>
      <c r="H11287">
        <v>0</v>
      </c>
      <c r="I11287">
        <v>0</v>
      </c>
    </row>
    <row r="11288" spans="1:9">
      <c r="A11288" s="4">
        <v>40626</v>
      </c>
      <c r="B11288" s="5">
        <v>0.49270833333356201</v>
      </c>
      <c r="E11288" t="s">
        <v>15</v>
      </c>
      <c r="F11288" t="s">
        <v>9</v>
      </c>
      <c r="G11288">
        <v>1</v>
      </c>
      <c r="H11288">
        <v>0</v>
      </c>
      <c r="I11288">
        <v>0</v>
      </c>
    </row>
    <row r="11289" spans="1:9">
      <c r="A11289" s="4">
        <v>40626</v>
      </c>
      <c r="B11289" s="5">
        <v>0.49271990740763599</v>
      </c>
      <c r="E11289" t="s">
        <v>15</v>
      </c>
      <c r="F11289" t="s">
        <v>9</v>
      </c>
      <c r="G11289">
        <v>1</v>
      </c>
      <c r="H11289">
        <v>0</v>
      </c>
      <c r="I11289">
        <v>0</v>
      </c>
    </row>
    <row r="11290" spans="1:9">
      <c r="A11290" s="4">
        <v>40626</v>
      </c>
      <c r="B11290" s="5">
        <v>0.49273148148170998</v>
      </c>
      <c r="E11290" t="s">
        <v>15</v>
      </c>
      <c r="F11290" t="s">
        <v>9</v>
      </c>
      <c r="G11290">
        <v>1</v>
      </c>
      <c r="H11290">
        <v>0</v>
      </c>
      <c r="I11290">
        <v>0</v>
      </c>
    </row>
    <row r="11291" spans="1:9">
      <c r="A11291" s="4">
        <v>40626</v>
      </c>
      <c r="B11291" s="5">
        <v>0.49274305555578501</v>
      </c>
      <c r="E11291" t="s">
        <v>15</v>
      </c>
      <c r="F11291" t="s">
        <v>9</v>
      </c>
      <c r="G11291">
        <v>1</v>
      </c>
      <c r="H11291">
        <v>0</v>
      </c>
      <c r="I11291">
        <v>0</v>
      </c>
    </row>
    <row r="11292" spans="1:9">
      <c r="A11292" s="4">
        <v>40626</v>
      </c>
      <c r="B11292" s="5">
        <v>0.492754629629859</v>
      </c>
      <c r="E11292" t="s">
        <v>15</v>
      </c>
      <c r="F11292" t="s">
        <v>9</v>
      </c>
      <c r="G11292">
        <v>1</v>
      </c>
      <c r="H11292">
        <v>0</v>
      </c>
      <c r="I11292">
        <v>0</v>
      </c>
    </row>
    <row r="11293" spans="1:9">
      <c r="A11293" s="4">
        <v>40626</v>
      </c>
      <c r="B11293" s="5">
        <v>0.49276620370393298</v>
      </c>
      <c r="E11293" t="s">
        <v>15</v>
      </c>
      <c r="F11293" t="s">
        <v>9</v>
      </c>
      <c r="G11293">
        <v>1</v>
      </c>
      <c r="H11293">
        <v>0</v>
      </c>
      <c r="I11293">
        <v>0</v>
      </c>
    </row>
    <row r="11294" spans="1:9">
      <c r="A11294" s="4">
        <v>40626</v>
      </c>
      <c r="B11294" s="5">
        <v>0.49277777777800702</v>
      </c>
      <c r="E11294" t="s">
        <v>15</v>
      </c>
      <c r="F11294" t="s">
        <v>9</v>
      </c>
      <c r="G11294">
        <v>1</v>
      </c>
      <c r="H11294">
        <v>0</v>
      </c>
      <c r="I11294">
        <v>0</v>
      </c>
    </row>
    <row r="11295" spans="1:9">
      <c r="A11295" s="4">
        <v>40626</v>
      </c>
      <c r="B11295" s="5">
        <v>0.492789351852081</v>
      </c>
      <c r="E11295" t="s">
        <v>15</v>
      </c>
      <c r="F11295" t="s">
        <v>9</v>
      </c>
      <c r="G11295">
        <v>1</v>
      </c>
      <c r="H11295">
        <v>0</v>
      </c>
      <c r="I11295">
        <v>0</v>
      </c>
    </row>
    <row r="11296" spans="1:9">
      <c r="A11296" s="4">
        <v>40626</v>
      </c>
      <c r="B11296" s="5">
        <v>0.49280092592615499</v>
      </c>
      <c r="E11296" t="s">
        <v>15</v>
      </c>
      <c r="F11296" t="s">
        <v>9</v>
      </c>
      <c r="G11296">
        <v>1</v>
      </c>
      <c r="H11296">
        <v>0</v>
      </c>
      <c r="I11296">
        <v>0</v>
      </c>
    </row>
    <row r="11297" spans="1:9">
      <c r="A11297" s="4">
        <v>40626</v>
      </c>
      <c r="B11297" s="5">
        <v>0.49281250000022903</v>
      </c>
      <c r="E11297" t="s">
        <v>15</v>
      </c>
      <c r="F11297" t="s">
        <v>9</v>
      </c>
      <c r="G11297">
        <v>1</v>
      </c>
      <c r="H11297">
        <v>0</v>
      </c>
      <c r="I11297">
        <v>0</v>
      </c>
    </row>
    <row r="11298" spans="1:9">
      <c r="A11298" s="4">
        <v>40626</v>
      </c>
      <c r="B11298" s="5">
        <v>0.49282407407430301</v>
      </c>
      <c r="E11298" t="s">
        <v>15</v>
      </c>
      <c r="F11298" t="s">
        <v>9</v>
      </c>
      <c r="G11298">
        <v>1</v>
      </c>
      <c r="H11298">
        <v>0</v>
      </c>
      <c r="I11298">
        <v>0</v>
      </c>
    </row>
    <row r="11299" spans="1:9">
      <c r="A11299" s="4">
        <v>40626</v>
      </c>
      <c r="B11299" s="5">
        <v>0.49283564814837699</v>
      </c>
      <c r="E11299" t="s">
        <v>15</v>
      </c>
      <c r="F11299" t="s">
        <v>9</v>
      </c>
      <c r="G11299">
        <v>1</v>
      </c>
      <c r="H11299">
        <v>0</v>
      </c>
      <c r="I11299">
        <v>0</v>
      </c>
    </row>
    <row r="11300" spans="1:9">
      <c r="A11300" s="4">
        <v>40626</v>
      </c>
      <c r="B11300" s="5">
        <v>0.49284722222245098</v>
      </c>
      <c r="E11300" t="s">
        <v>15</v>
      </c>
      <c r="F11300" t="s">
        <v>9</v>
      </c>
      <c r="G11300">
        <v>1</v>
      </c>
      <c r="H11300">
        <v>0</v>
      </c>
      <c r="I11300">
        <v>0</v>
      </c>
    </row>
    <row r="11301" spans="1:9">
      <c r="A11301" s="4">
        <v>40626</v>
      </c>
      <c r="B11301" s="5">
        <v>0.49285879629652501</v>
      </c>
      <c r="E11301" t="s">
        <v>15</v>
      </c>
      <c r="F11301" t="s">
        <v>9</v>
      </c>
      <c r="G11301">
        <v>1</v>
      </c>
      <c r="H11301">
        <v>0</v>
      </c>
      <c r="I11301">
        <v>0</v>
      </c>
    </row>
    <row r="11302" spans="1:9">
      <c r="A11302" s="4">
        <v>40626</v>
      </c>
      <c r="B11302" s="5">
        <v>0.4928703703706</v>
      </c>
      <c r="E11302" t="s">
        <v>15</v>
      </c>
      <c r="F11302" t="s">
        <v>9</v>
      </c>
      <c r="G11302">
        <v>1</v>
      </c>
      <c r="H11302">
        <v>0</v>
      </c>
      <c r="I11302">
        <v>0</v>
      </c>
    </row>
    <row r="11303" spans="1:9">
      <c r="A11303" s="4">
        <v>40626</v>
      </c>
      <c r="B11303" s="5">
        <v>0.49288194444467398</v>
      </c>
      <c r="E11303" t="s">
        <v>15</v>
      </c>
      <c r="F11303" t="s">
        <v>9</v>
      </c>
      <c r="G11303">
        <v>1</v>
      </c>
      <c r="H11303">
        <v>0</v>
      </c>
      <c r="I11303">
        <v>0</v>
      </c>
    </row>
    <row r="11304" spans="1:9">
      <c r="A11304" s="4">
        <v>40626</v>
      </c>
      <c r="B11304" s="5">
        <v>0.49289351851874802</v>
      </c>
      <c r="E11304" t="s">
        <v>15</v>
      </c>
      <c r="F11304" t="s">
        <v>9</v>
      </c>
      <c r="G11304">
        <v>1</v>
      </c>
      <c r="H11304">
        <v>0</v>
      </c>
      <c r="I11304">
        <v>0</v>
      </c>
    </row>
    <row r="11305" spans="1:9">
      <c r="A11305" s="4">
        <v>40626</v>
      </c>
      <c r="B11305" s="5">
        <v>0.492905092592822</v>
      </c>
      <c r="E11305" t="s">
        <v>15</v>
      </c>
      <c r="F11305" t="s">
        <v>9</v>
      </c>
      <c r="G11305">
        <v>1</v>
      </c>
      <c r="H11305">
        <v>0</v>
      </c>
      <c r="I11305">
        <v>0</v>
      </c>
    </row>
    <row r="11306" spans="1:9">
      <c r="A11306" s="4">
        <v>40626</v>
      </c>
      <c r="B11306" s="5">
        <v>0.49291666666689599</v>
      </c>
      <c r="E11306" t="s">
        <v>15</v>
      </c>
      <c r="F11306" t="s">
        <v>9</v>
      </c>
      <c r="G11306">
        <v>1</v>
      </c>
      <c r="H11306">
        <v>0</v>
      </c>
      <c r="I11306">
        <v>0</v>
      </c>
    </row>
    <row r="11307" spans="1:9">
      <c r="A11307" s="4">
        <v>40626</v>
      </c>
      <c r="B11307" s="5">
        <v>0.49292824074097003</v>
      </c>
      <c r="E11307" t="s">
        <v>15</v>
      </c>
      <c r="F11307" t="s">
        <v>9</v>
      </c>
      <c r="G11307">
        <v>1</v>
      </c>
      <c r="H11307">
        <v>0</v>
      </c>
      <c r="I11307">
        <v>0</v>
      </c>
    </row>
    <row r="11308" spans="1:9">
      <c r="A11308" s="4">
        <v>40626</v>
      </c>
      <c r="B11308" s="5">
        <v>0.49293981481504401</v>
      </c>
      <c r="E11308" t="s">
        <v>15</v>
      </c>
      <c r="F11308" t="s">
        <v>9</v>
      </c>
      <c r="G11308">
        <v>1</v>
      </c>
      <c r="H11308">
        <v>0</v>
      </c>
      <c r="I11308">
        <v>0</v>
      </c>
    </row>
    <row r="11309" spans="1:9">
      <c r="A11309" s="4">
        <v>40626</v>
      </c>
      <c r="B11309" s="5">
        <v>0.49295138888911799</v>
      </c>
      <c r="E11309" t="s">
        <v>15</v>
      </c>
      <c r="F11309" t="s">
        <v>9</v>
      </c>
      <c r="G11309">
        <v>1</v>
      </c>
      <c r="H11309">
        <v>0</v>
      </c>
      <c r="I11309">
        <v>0</v>
      </c>
    </row>
    <row r="11310" spans="1:9">
      <c r="A11310" s="4">
        <v>40626</v>
      </c>
      <c r="B11310" s="5">
        <v>0.49296296296319198</v>
      </c>
      <c r="E11310" t="s">
        <v>15</v>
      </c>
      <c r="F11310" t="s">
        <v>9</v>
      </c>
      <c r="G11310">
        <v>1</v>
      </c>
      <c r="H11310">
        <v>0</v>
      </c>
      <c r="I11310">
        <v>0</v>
      </c>
    </row>
    <row r="11311" spans="1:9">
      <c r="A11311" s="4">
        <v>40626</v>
      </c>
      <c r="B11311" s="5">
        <v>0.49297453703726601</v>
      </c>
      <c r="E11311" t="s">
        <v>15</v>
      </c>
      <c r="F11311" t="s">
        <v>9</v>
      </c>
      <c r="G11311">
        <v>1</v>
      </c>
      <c r="H11311">
        <v>0</v>
      </c>
      <c r="I11311">
        <v>0</v>
      </c>
    </row>
    <row r="11312" spans="1:9">
      <c r="A11312" s="4">
        <v>40626</v>
      </c>
      <c r="B11312" s="5">
        <v>0.492986111111341</v>
      </c>
      <c r="E11312" t="s">
        <v>15</v>
      </c>
      <c r="F11312" t="s">
        <v>9</v>
      </c>
      <c r="G11312">
        <v>1</v>
      </c>
      <c r="H11312">
        <v>0</v>
      </c>
      <c r="I11312">
        <v>0</v>
      </c>
    </row>
    <row r="11313" spans="1:9">
      <c r="A11313" s="4">
        <v>40626</v>
      </c>
      <c r="B11313" s="5">
        <v>0.49299768518541498</v>
      </c>
      <c r="E11313" t="s">
        <v>15</v>
      </c>
      <c r="F11313" t="s">
        <v>9</v>
      </c>
      <c r="G11313">
        <v>1</v>
      </c>
      <c r="H11313">
        <v>0</v>
      </c>
      <c r="I11313">
        <v>0</v>
      </c>
    </row>
    <row r="11314" spans="1:9">
      <c r="A11314" s="4">
        <v>40626</v>
      </c>
      <c r="B11314" s="5">
        <v>0.49300925925948902</v>
      </c>
      <c r="E11314" t="s">
        <v>15</v>
      </c>
      <c r="F11314" t="s">
        <v>9</v>
      </c>
      <c r="G11314">
        <v>1</v>
      </c>
      <c r="H11314">
        <v>0</v>
      </c>
      <c r="I11314">
        <v>0</v>
      </c>
    </row>
    <row r="11315" spans="1:9">
      <c r="A11315" s="4">
        <v>40626</v>
      </c>
      <c r="B11315" s="5">
        <v>0.493020833333563</v>
      </c>
      <c r="E11315" t="s">
        <v>15</v>
      </c>
      <c r="F11315" t="s">
        <v>9</v>
      </c>
      <c r="G11315">
        <v>1</v>
      </c>
      <c r="H11315">
        <v>0</v>
      </c>
      <c r="I11315">
        <v>0</v>
      </c>
    </row>
    <row r="11316" spans="1:9">
      <c r="A11316" s="4">
        <v>40626</v>
      </c>
      <c r="B11316" s="5">
        <v>0.49303240740763699</v>
      </c>
      <c r="E11316" t="s">
        <v>15</v>
      </c>
      <c r="F11316" t="s">
        <v>9</v>
      </c>
      <c r="G11316">
        <v>1</v>
      </c>
      <c r="H11316">
        <v>0</v>
      </c>
      <c r="I11316">
        <v>0</v>
      </c>
    </row>
    <row r="11317" spans="1:9">
      <c r="A11317" s="4">
        <v>40626</v>
      </c>
      <c r="B11317" s="5">
        <v>0.49304398148171102</v>
      </c>
      <c r="E11317" t="s">
        <v>15</v>
      </c>
      <c r="F11317" t="s">
        <v>9</v>
      </c>
      <c r="G11317">
        <v>1</v>
      </c>
      <c r="H11317">
        <v>0</v>
      </c>
      <c r="I11317">
        <v>0</v>
      </c>
    </row>
    <row r="11318" spans="1:9">
      <c r="A11318" s="4">
        <v>40626</v>
      </c>
      <c r="B11318" s="5">
        <v>0.49305555555578501</v>
      </c>
      <c r="E11318" t="s">
        <v>15</v>
      </c>
      <c r="F11318" t="s">
        <v>9</v>
      </c>
      <c r="G11318">
        <v>1</v>
      </c>
      <c r="H11318">
        <v>0</v>
      </c>
      <c r="I11318">
        <v>0</v>
      </c>
    </row>
    <row r="11319" spans="1:9">
      <c r="A11319" s="4">
        <v>40626</v>
      </c>
      <c r="B11319" s="5">
        <v>0.49306712962985899</v>
      </c>
      <c r="E11319" t="s">
        <v>15</v>
      </c>
      <c r="F11319" t="s">
        <v>9</v>
      </c>
      <c r="G11319">
        <v>1</v>
      </c>
      <c r="H11319">
        <v>0</v>
      </c>
      <c r="I11319">
        <v>0</v>
      </c>
    </row>
    <row r="11320" spans="1:9">
      <c r="A11320" s="4">
        <v>40626</v>
      </c>
      <c r="B11320" s="5">
        <v>0.49307870370393297</v>
      </c>
      <c r="E11320" t="s">
        <v>15</v>
      </c>
      <c r="F11320" t="s">
        <v>9</v>
      </c>
      <c r="G11320">
        <v>1</v>
      </c>
      <c r="H11320">
        <v>0</v>
      </c>
      <c r="I11320">
        <v>0</v>
      </c>
    </row>
    <row r="11321" spans="1:9">
      <c r="A11321" s="4">
        <v>40626</v>
      </c>
      <c r="B11321" s="5">
        <v>0.49309027777800701</v>
      </c>
      <c r="E11321" t="s">
        <v>15</v>
      </c>
      <c r="F11321" t="s">
        <v>9</v>
      </c>
      <c r="G11321">
        <v>1</v>
      </c>
      <c r="H11321">
        <v>0</v>
      </c>
      <c r="I11321">
        <v>0</v>
      </c>
    </row>
    <row r="11322" spans="1:9">
      <c r="A11322" s="4">
        <v>40626</v>
      </c>
      <c r="B11322" s="5">
        <v>0.493101851852081</v>
      </c>
      <c r="E11322" t="s">
        <v>15</v>
      </c>
      <c r="F11322" t="s">
        <v>9</v>
      </c>
      <c r="G11322">
        <v>1</v>
      </c>
      <c r="H11322">
        <v>0</v>
      </c>
      <c r="I11322">
        <v>0</v>
      </c>
    </row>
    <row r="11323" spans="1:9">
      <c r="A11323" s="4">
        <v>40626</v>
      </c>
      <c r="B11323" s="5">
        <v>0.49311342592615598</v>
      </c>
      <c r="E11323" t="s">
        <v>15</v>
      </c>
      <c r="F11323" t="s">
        <v>9</v>
      </c>
      <c r="G11323">
        <v>1</v>
      </c>
      <c r="H11323">
        <v>0</v>
      </c>
      <c r="I11323">
        <v>0</v>
      </c>
    </row>
    <row r="11324" spans="1:9">
      <c r="A11324" s="4">
        <v>40626</v>
      </c>
      <c r="B11324" s="5">
        <v>0.49312500000023002</v>
      </c>
      <c r="E11324" t="s">
        <v>15</v>
      </c>
      <c r="F11324" t="s">
        <v>9</v>
      </c>
      <c r="G11324">
        <v>1</v>
      </c>
      <c r="H11324">
        <v>0</v>
      </c>
      <c r="I11324">
        <v>0</v>
      </c>
    </row>
    <row r="11325" spans="1:9">
      <c r="A11325" s="4">
        <v>40626</v>
      </c>
      <c r="B11325" s="5">
        <v>0.493136574074304</v>
      </c>
      <c r="E11325" t="s">
        <v>15</v>
      </c>
      <c r="F11325" t="s">
        <v>9</v>
      </c>
      <c r="G11325">
        <v>1</v>
      </c>
      <c r="H11325">
        <v>0</v>
      </c>
      <c r="I11325">
        <v>0</v>
      </c>
    </row>
    <row r="11326" spans="1:9">
      <c r="A11326" s="4">
        <v>40626</v>
      </c>
      <c r="B11326" s="5">
        <v>0.49314814814837798</v>
      </c>
      <c r="E11326" t="s">
        <v>15</v>
      </c>
      <c r="F11326" t="s">
        <v>9</v>
      </c>
      <c r="G11326">
        <v>1</v>
      </c>
      <c r="H11326">
        <v>0</v>
      </c>
      <c r="I11326">
        <v>0</v>
      </c>
    </row>
    <row r="11327" spans="1:9">
      <c r="A11327" s="4">
        <v>40626</v>
      </c>
      <c r="B11327" s="5">
        <v>0.49315972222245202</v>
      </c>
      <c r="E11327" t="s">
        <v>15</v>
      </c>
      <c r="F11327" t="s">
        <v>9</v>
      </c>
      <c r="G11327">
        <v>1</v>
      </c>
      <c r="H11327">
        <v>0</v>
      </c>
      <c r="I11327">
        <v>0</v>
      </c>
    </row>
    <row r="11328" spans="1:9">
      <c r="A11328" s="4">
        <v>40626</v>
      </c>
      <c r="B11328" s="5">
        <v>0.49317129629652601</v>
      </c>
      <c r="E11328" t="s">
        <v>15</v>
      </c>
      <c r="F11328" t="s">
        <v>9</v>
      </c>
      <c r="G11328">
        <v>1</v>
      </c>
      <c r="H11328">
        <v>0</v>
      </c>
      <c r="I11328">
        <v>0</v>
      </c>
    </row>
    <row r="11329" spans="1:9">
      <c r="A11329" s="4">
        <v>40626</v>
      </c>
      <c r="B11329" s="5">
        <v>0.49318287037059999</v>
      </c>
      <c r="E11329" t="s">
        <v>15</v>
      </c>
      <c r="F11329" t="s">
        <v>9</v>
      </c>
      <c r="G11329">
        <v>1</v>
      </c>
      <c r="H11329">
        <v>0</v>
      </c>
      <c r="I11329">
        <v>0</v>
      </c>
    </row>
    <row r="11330" spans="1:9">
      <c r="A11330" s="4">
        <v>40626</v>
      </c>
      <c r="B11330" s="5">
        <v>0.49319444444467397</v>
      </c>
      <c r="E11330" t="s">
        <v>15</v>
      </c>
      <c r="F11330" t="s">
        <v>9</v>
      </c>
      <c r="G11330">
        <v>1</v>
      </c>
      <c r="H11330">
        <v>0</v>
      </c>
      <c r="I11330">
        <v>0</v>
      </c>
    </row>
    <row r="11331" spans="1:9">
      <c r="A11331" s="4">
        <v>40626</v>
      </c>
      <c r="B11331" s="5">
        <v>0.49320601851874801</v>
      </c>
      <c r="E11331" t="s">
        <v>15</v>
      </c>
      <c r="F11331" t="s">
        <v>9</v>
      </c>
      <c r="G11331">
        <v>1</v>
      </c>
      <c r="H11331">
        <v>0</v>
      </c>
      <c r="I11331">
        <v>0</v>
      </c>
    </row>
    <row r="11332" spans="1:9">
      <c r="A11332" s="4">
        <v>40626</v>
      </c>
      <c r="B11332" s="5">
        <v>0.493217592592822</v>
      </c>
      <c r="E11332" t="s">
        <v>15</v>
      </c>
      <c r="F11332" t="s">
        <v>9</v>
      </c>
      <c r="G11332">
        <v>1</v>
      </c>
      <c r="H11332">
        <v>0</v>
      </c>
      <c r="I11332">
        <v>0</v>
      </c>
    </row>
    <row r="11333" spans="1:9">
      <c r="A11333" s="4">
        <v>40626</v>
      </c>
      <c r="B11333" s="5">
        <v>0.49322916666689598</v>
      </c>
      <c r="E11333" t="s">
        <v>15</v>
      </c>
      <c r="F11333" t="s">
        <v>9</v>
      </c>
      <c r="G11333">
        <v>1</v>
      </c>
      <c r="H11333">
        <v>0</v>
      </c>
      <c r="I11333">
        <v>0</v>
      </c>
    </row>
    <row r="11334" spans="1:9">
      <c r="A11334" s="4">
        <v>40626</v>
      </c>
      <c r="B11334" s="5">
        <v>0.49324074074097102</v>
      </c>
      <c r="E11334" t="s">
        <v>15</v>
      </c>
      <c r="F11334" t="s">
        <v>9</v>
      </c>
      <c r="G11334">
        <v>1</v>
      </c>
      <c r="H11334">
        <v>0</v>
      </c>
      <c r="I11334">
        <v>0</v>
      </c>
    </row>
    <row r="11335" spans="1:9">
      <c r="A11335" s="4">
        <v>40626</v>
      </c>
      <c r="B11335" s="5">
        <v>0.493252314815045</v>
      </c>
      <c r="E11335" t="s">
        <v>15</v>
      </c>
      <c r="F11335" t="s">
        <v>9</v>
      </c>
      <c r="G11335">
        <v>1</v>
      </c>
      <c r="H11335">
        <v>0</v>
      </c>
      <c r="I11335">
        <v>0</v>
      </c>
    </row>
    <row r="11336" spans="1:9">
      <c r="A11336" s="4">
        <v>40626</v>
      </c>
      <c r="B11336" s="5">
        <v>0.49326388888911898</v>
      </c>
      <c r="E11336" t="s">
        <v>15</v>
      </c>
      <c r="F11336" t="s">
        <v>9</v>
      </c>
      <c r="G11336">
        <v>1</v>
      </c>
      <c r="H11336">
        <v>0</v>
      </c>
      <c r="I11336">
        <v>0</v>
      </c>
    </row>
    <row r="11337" spans="1:9">
      <c r="A11337" s="4">
        <v>40626</v>
      </c>
      <c r="B11337" s="5">
        <v>0.49327546296319302</v>
      </c>
      <c r="E11337" t="s">
        <v>15</v>
      </c>
      <c r="F11337" t="s">
        <v>9</v>
      </c>
      <c r="G11337">
        <v>1</v>
      </c>
      <c r="H11337">
        <v>0</v>
      </c>
      <c r="I11337">
        <v>0</v>
      </c>
    </row>
    <row r="11338" spans="1:9">
      <c r="A11338" s="4">
        <v>40626</v>
      </c>
      <c r="B11338" s="5">
        <v>0.49328703703726701</v>
      </c>
      <c r="E11338" t="s">
        <v>15</v>
      </c>
      <c r="F11338" t="s">
        <v>9</v>
      </c>
      <c r="G11338">
        <v>1</v>
      </c>
      <c r="H11338">
        <v>0</v>
      </c>
      <c r="I11338">
        <v>0</v>
      </c>
    </row>
    <row r="11339" spans="1:9">
      <c r="A11339" s="4">
        <v>40626</v>
      </c>
      <c r="B11339" s="5">
        <v>0.49329861111134099</v>
      </c>
      <c r="E11339" t="s">
        <v>15</v>
      </c>
      <c r="F11339" t="s">
        <v>9</v>
      </c>
      <c r="G11339">
        <v>1</v>
      </c>
      <c r="H11339">
        <v>0</v>
      </c>
      <c r="I11339">
        <v>0</v>
      </c>
    </row>
    <row r="11340" spans="1:9">
      <c r="A11340" s="4">
        <v>40626</v>
      </c>
      <c r="B11340" s="5">
        <v>0.49331018518541497</v>
      </c>
      <c r="E11340" t="s">
        <v>15</v>
      </c>
      <c r="F11340" t="s">
        <v>9</v>
      </c>
      <c r="G11340">
        <v>1</v>
      </c>
      <c r="H11340">
        <v>0</v>
      </c>
      <c r="I11340">
        <v>0</v>
      </c>
    </row>
    <row r="11341" spans="1:9">
      <c r="A11341" s="4">
        <v>40626</v>
      </c>
      <c r="B11341" s="5">
        <v>0.49332175925948901</v>
      </c>
      <c r="E11341" t="s">
        <v>15</v>
      </c>
      <c r="F11341" t="s">
        <v>9</v>
      </c>
      <c r="G11341">
        <v>1</v>
      </c>
      <c r="H11341">
        <v>0</v>
      </c>
      <c r="I11341">
        <v>0</v>
      </c>
    </row>
    <row r="11342" spans="1:9">
      <c r="A11342" s="4">
        <v>40626</v>
      </c>
      <c r="B11342" s="5">
        <v>0.493333333333563</v>
      </c>
      <c r="E11342" t="s">
        <v>15</v>
      </c>
      <c r="F11342" t="s">
        <v>9</v>
      </c>
      <c r="G11342">
        <v>1</v>
      </c>
      <c r="H11342">
        <v>0</v>
      </c>
      <c r="I11342">
        <v>0</v>
      </c>
    </row>
    <row r="11343" spans="1:9">
      <c r="A11343" s="4">
        <v>40626</v>
      </c>
      <c r="B11343" s="5">
        <v>0.49334490740763698</v>
      </c>
      <c r="E11343" t="s">
        <v>15</v>
      </c>
      <c r="F11343" t="s">
        <v>9</v>
      </c>
      <c r="G11343">
        <v>1</v>
      </c>
      <c r="H11343">
        <v>0</v>
      </c>
      <c r="I11343">
        <v>0</v>
      </c>
    </row>
    <row r="11344" spans="1:9">
      <c r="A11344" s="4">
        <v>40626</v>
      </c>
      <c r="B11344" s="5">
        <v>0.49335648148171202</v>
      </c>
      <c r="E11344" t="s">
        <v>15</v>
      </c>
      <c r="F11344" t="s">
        <v>9</v>
      </c>
      <c r="G11344">
        <v>1</v>
      </c>
      <c r="H11344">
        <v>0</v>
      </c>
      <c r="I11344">
        <v>0</v>
      </c>
    </row>
    <row r="11345" spans="1:9">
      <c r="A11345" s="4">
        <v>40626</v>
      </c>
      <c r="B11345" s="5">
        <v>0.493368055555786</v>
      </c>
      <c r="E11345" t="s">
        <v>15</v>
      </c>
      <c r="F11345" t="s">
        <v>9</v>
      </c>
      <c r="G11345">
        <v>1</v>
      </c>
      <c r="H11345">
        <v>0</v>
      </c>
      <c r="I11345">
        <v>0</v>
      </c>
    </row>
    <row r="11346" spans="1:9">
      <c r="A11346" s="4">
        <v>40626</v>
      </c>
      <c r="B11346" s="5">
        <v>0.49337962962985998</v>
      </c>
      <c r="E11346" t="s">
        <v>15</v>
      </c>
      <c r="F11346" t="s">
        <v>9</v>
      </c>
      <c r="G11346">
        <v>1</v>
      </c>
      <c r="H11346">
        <v>0</v>
      </c>
      <c r="I11346">
        <v>0</v>
      </c>
    </row>
    <row r="11347" spans="1:9">
      <c r="A11347" s="4">
        <v>40626</v>
      </c>
      <c r="B11347" s="5">
        <v>0.49339120370393402</v>
      </c>
      <c r="E11347" t="s">
        <v>15</v>
      </c>
      <c r="F11347" t="s">
        <v>9</v>
      </c>
      <c r="G11347">
        <v>1</v>
      </c>
      <c r="H11347">
        <v>0</v>
      </c>
      <c r="I11347">
        <v>0</v>
      </c>
    </row>
    <row r="11348" spans="1:9">
      <c r="A11348" s="4">
        <v>40626</v>
      </c>
      <c r="B11348" s="5">
        <v>0.49340277777800801</v>
      </c>
      <c r="E11348" t="s">
        <v>15</v>
      </c>
      <c r="F11348" t="s">
        <v>9</v>
      </c>
      <c r="G11348">
        <v>1</v>
      </c>
      <c r="H11348">
        <v>0</v>
      </c>
      <c r="I11348">
        <v>0</v>
      </c>
    </row>
    <row r="11349" spans="1:9">
      <c r="A11349" s="4">
        <v>40626</v>
      </c>
      <c r="B11349" s="5">
        <v>0.49341435185208199</v>
      </c>
      <c r="E11349" t="s">
        <v>15</v>
      </c>
      <c r="F11349" t="s">
        <v>9</v>
      </c>
      <c r="G11349">
        <v>1</v>
      </c>
      <c r="H11349">
        <v>0</v>
      </c>
      <c r="I11349">
        <v>0</v>
      </c>
    </row>
    <row r="11350" spans="1:9">
      <c r="A11350" s="4">
        <v>40626</v>
      </c>
      <c r="B11350" s="5">
        <v>0.49342592592615597</v>
      </c>
      <c r="E11350" t="s">
        <v>15</v>
      </c>
      <c r="F11350" t="s">
        <v>9</v>
      </c>
      <c r="G11350">
        <v>1</v>
      </c>
      <c r="H11350">
        <v>0</v>
      </c>
      <c r="I11350">
        <v>0</v>
      </c>
    </row>
    <row r="11351" spans="1:9">
      <c r="A11351" s="4">
        <v>40626</v>
      </c>
      <c r="B11351" s="5">
        <v>0.49343750000023001</v>
      </c>
      <c r="E11351" t="s">
        <v>15</v>
      </c>
      <c r="F11351" t="s">
        <v>9</v>
      </c>
      <c r="G11351">
        <v>1</v>
      </c>
      <c r="H11351">
        <v>0</v>
      </c>
      <c r="I11351">
        <v>0</v>
      </c>
    </row>
    <row r="11352" spans="1:9">
      <c r="A11352" s="4">
        <v>40626</v>
      </c>
      <c r="B11352" s="5">
        <v>0.49344907407430399</v>
      </c>
      <c r="E11352" t="s">
        <v>15</v>
      </c>
      <c r="F11352" t="s">
        <v>9</v>
      </c>
      <c r="G11352">
        <v>1</v>
      </c>
      <c r="H11352">
        <v>0</v>
      </c>
      <c r="I11352">
        <v>0</v>
      </c>
    </row>
    <row r="11353" spans="1:9">
      <c r="A11353" s="4">
        <v>40626</v>
      </c>
      <c r="B11353" s="5">
        <v>0.49346064814837798</v>
      </c>
      <c r="E11353" t="s">
        <v>15</v>
      </c>
      <c r="F11353" t="s">
        <v>9</v>
      </c>
      <c r="G11353">
        <v>1</v>
      </c>
      <c r="H11353">
        <v>0</v>
      </c>
      <c r="I11353">
        <v>0</v>
      </c>
    </row>
    <row r="11354" spans="1:9">
      <c r="A11354" s="4">
        <v>40626</v>
      </c>
      <c r="B11354" s="5">
        <v>0.49347222222245202</v>
      </c>
      <c r="E11354" t="s">
        <v>15</v>
      </c>
      <c r="F11354" t="s">
        <v>9</v>
      </c>
      <c r="G11354">
        <v>1</v>
      </c>
      <c r="H11354">
        <v>0</v>
      </c>
      <c r="I11354">
        <v>0</v>
      </c>
    </row>
    <row r="11355" spans="1:9">
      <c r="A11355" s="4">
        <v>40626</v>
      </c>
      <c r="B11355" s="5">
        <v>0.493483796296527</v>
      </c>
      <c r="E11355" t="s">
        <v>15</v>
      </c>
      <c r="F11355" t="s">
        <v>9</v>
      </c>
      <c r="G11355">
        <v>1</v>
      </c>
      <c r="H11355">
        <v>0</v>
      </c>
      <c r="I11355">
        <v>0</v>
      </c>
    </row>
    <row r="11356" spans="1:9">
      <c r="A11356" s="4">
        <v>40626</v>
      </c>
      <c r="B11356" s="5">
        <v>0.49349537037060098</v>
      </c>
      <c r="E11356" t="s">
        <v>15</v>
      </c>
      <c r="F11356" t="s">
        <v>9</v>
      </c>
      <c r="G11356">
        <v>1</v>
      </c>
      <c r="H11356">
        <v>0</v>
      </c>
      <c r="I11356">
        <v>0</v>
      </c>
    </row>
    <row r="11357" spans="1:9">
      <c r="A11357" s="4">
        <v>40626</v>
      </c>
      <c r="B11357" s="5">
        <v>0.49350694444467502</v>
      </c>
      <c r="E11357" t="s">
        <v>15</v>
      </c>
      <c r="F11357" t="s">
        <v>9</v>
      </c>
      <c r="G11357">
        <v>1</v>
      </c>
      <c r="H11357">
        <v>0</v>
      </c>
      <c r="I11357">
        <v>0</v>
      </c>
    </row>
    <row r="11358" spans="1:9">
      <c r="A11358" s="4">
        <v>40626</v>
      </c>
      <c r="B11358" s="5">
        <v>0.49351851851874901</v>
      </c>
      <c r="E11358" t="s">
        <v>15</v>
      </c>
      <c r="F11358" t="s">
        <v>9</v>
      </c>
      <c r="G11358">
        <v>1</v>
      </c>
      <c r="H11358">
        <v>0</v>
      </c>
      <c r="I11358">
        <v>0</v>
      </c>
    </row>
    <row r="11359" spans="1:9">
      <c r="A11359" s="4">
        <v>40626</v>
      </c>
      <c r="B11359" s="5">
        <v>0.49353009259282299</v>
      </c>
      <c r="E11359" t="s">
        <v>15</v>
      </c>
      <c r="F11359" t="s">
        <v>9</v>
      </c>
      <c r="G11359">
        <v>1</v>
      </c>
      <c r="H11359">
        <v>0</v>
      </c>
      <c r="I11359">
        <v>0</v>
      </c>
    </row>
    <row r="11360" spans="1:9">
      <c r="A11360" s="4">
        <v>40626</v>
      </c>
      <c r="B11360" s="5">
        <v>0.49354166666689703</v>
      </c>
      <c r="E11360" t="s">
        <v>15</v>
      </c>
      <c r="F11360" t="s">
        <v>9</v>
      </c>
      <c r="G11360">
        <v>1</v>
      </c>
      <c r="H11360">
        <v>0</v>
      </c>
      <c r="I11360">
        <v>0</v>
      </c>
    </row>
    <row r="11361" spans="1:14">
      <c r="A11361" s="4">
        <v>40626</v>
      </c>
      <c r="B11361" s="5">
        <v>0.49355324074097101</v>
      </c>
      <c r="E11361" t="s">
        <v>15</v>
      </c>
      <c r="F11361" t="s">
        <v>9</v>
      </c>
      <c r="G11361">
        <v>1</v>
      </c>
      <c r="H11361">
        <v>0</v>
      </c>
      <c r="I11361">
        <v>0</v>
      </c>
    </row>
    <row r="11362" spans="1:14">
      <c r="A11362" s="4">
        <v>40626</v>
      </c>
      <c r="B11362" s="5">
        <v>0.49356481481504499</v>
      </c>
      <c r="E11362" t="s">
        <v>15</v>
      </c>
      <c r="F11362" t="s">
        <v>9</v>
      </c>
      <c r="G11362">
        <v>1</v>
      </c>
      <c r="H11362">
        <v>0</v>
      </c>
      <c r="I11362">
        <v>0</v>
      </c>
    </row>
    <row r="11363" spans="1:14">
      <c r="A11363" s="4">
        <v>40626</v>
      </c>
      <c r="B11363" s="5">
        <v>0.49357638888911898</v>
      </c>
      <c r="E11363" t="s">
        <v>15</v>
      </c>
      <c r="F11363" t="s">
        <v>9</v>
      </c>
      <c r="G11363">
        <v>1</v>
      </c>
      <c r="H11363">
        <v>0</v>
      </c>
      <c r="I11363">
        <v>0</v>
      </c>
    </row>
    <row r="11364" spans="1:14">
      <c r="A11364" s="4">
        <v>40626</v>
      </c>
      <c r="B11364" s="5">
        <v>0.49358796296319302</v>
      </c>
      <c r="E11364" t="s">
        <v>15</v>
      </c>
      <c r="F11364" t="s">
        <v>9</v>
      </c>
      <c r="G11364">
        <v>1</v>
      </c>
      <c r="H11364">
        <v>0</v>
      </c>
      <c r="I11364">
        <v>0</v>
      </c>
    </row>
    <row r="11365" spans="1:14">
      <c r="A11365" s="4">
        <v>40626</v>
      </c>
      <c r="B11365" s="5">
        <v>0.493599537037268</v>
      </c>
      <c r="C11365">
        <v>12122401</v>
      </c>
      <c r="E11365" t="s">
        <v>14</v>
      </c>
      <c r="F11365" t="s">
        <v>12</v>
      </c>
      <c r="G11365">
        <v>0</v>
      </c>
      <c r="H11365">
        <v>0</v>
      </c>
      <c r="I11365">
        <v>0</v>
      </c>
      <c r="L11365" s="14" t="s">
        <v>61</v>
      </c>
      <c r="M11365" t="s">
        <v>59</v>
      </c>
      <c r="N11365" t="s">
        <v>60</v>
      </c>
    </row>
    <row r="11366" spans="1:14">
      <c r="A11366" s="4">
        <v>40626</v>
      </c>
      <c r="B11366" s="5">
        <v>0.49361111111134198</v>
      </c>
      <c r="C11366">
        <v>12122401</v>
      </c>
      <c r="E11366" t="s">
        <v>14</v>
      </c>
      <c r="F11366" t="s">
        <v>12</v>
      </c>
      <c r="G11366">
        <v>0</v>
      </c>
      <c r="H11366">
        <v>0</v>
      </c>
      <c r="I11366">
        <v>0</v>
      </c>
    </row>
    <row r="11367" spans="1:14">
      <c r="A11367" s="4">
        <v>40626</v>
      </c>
      <c r="B11367" s="5">
        <v>0.49362268518541602</v>
      </c>
      <c r="C11367">
        <v>12122401</v>
      </c>
      <c r="E11367" t="s">
        <v>14</v>
      </c>
      <c r="F11367" t="s">
        <v>12</v>
      </c>
      <c r="G11367">
        <v>0</v>
      </c>
      <c r="H11367">
        <v>0</v>
      </c>
      <c r="I11367">
        <v>0</v>
      </c>
    </row>
    <row r="11368" spans="1:14">
      <c r="A11368" s="4">
        <v>40626</v>
      </c>
      <c r="B11368" s="5">
        <v>0.49363425925949</v>
      </c>
      <c r="C11368">
        <v>12122401</v>
      </c>
      <c r="E11368" t="s">
        <v>14</v>
      </c>
      <c r="F11368" t="s">
        <v>12</v>
      </c>
      <c r="G11368">
        <v>0</v>
      </c>
      <c r="H11368">
        <v>0</v>
      </c>
      <c r="I11368">
        <v>0</v>
      </c>
    </row>
    <row r="11369" spans="1:14">
      <c r="A11369" s="4">
        <v>40626</v>
      </c>
      <c r="B11369" s="5">
        <v>0.49364583333356399</v>
      </c>
      <c r="C11369">
        <v>12122401</v>
      </c>
      <c r="E11369" t="s">
        <v>14</v>
      </c>
      <c r="F11369" t="s">
        <v>12</v>
      </c>
      <c r="G11369">
        <v>0</v>
      </c>
      <c r="H11369">
        <v>0</v>
      </c>
      <c r="I11369">
        <v>0</v>
      </c>
    </row>
    <row r="11370" spans="1:14">
      <c r="A11370" s="4">
        <v>40626</v>
      </c>
      <c r="B11370" s="5">
        <v>0.49365740740763803</v>
      </c>
      <c r="C11370">
        <v>12122401</v>
      </c>
      <c r="E11370" t="s">
        <v>14</v>
      </c>
      <c r="F11370" t="s">
        <v>12</v>
      </c>
      <c r="G11370">
        <v>0</v>
      </c>
      <c r="H11370">
        <v>0</v>
      </c>
      <c r="I11370">
        <v>0</v>
      </c>
    </row>
    <row r="11371" spans="1:14">
      <c r="A11371" s="4">
        <v>40626</v>
      </c>
      <c r="B11371" s="5">
        <v>0.49366898148171201</v>
      </c>
      <c r="C11371">
        <v>12122401</v>
      </c>
      <c r="E11371" t="s">
        <v>14</v>
      </c>
      <c r="F11371" t="s">
        <v>12</v>
      </c>
      <c r="G11371">
        <v>0</v>
      </c>
      <c r="H11371">
        <v>0</v>
      </c>
      <c r="I11371">
        <v>0</v>
      </c>
    </row>
    <row r="11372" spans="1:14">
      <c r="A11372" s="4">
        <v>40626</v>
      </c>
      <c r="B11372" s="5">
        <v>0.49368055555578599</v>
      </c>
      <c r="C11372">
        <v>12122401</v>
      </c>
      <c r="E11372" t="s">
        <v>14</v>
      </c>
      <c r="F11372" t="s">
        <v>12</v>
      </c>
      <c r="G11372">
        <v>0</v>
      </c>
      <c r="H11372">
        <v>0</v>
      </c>
      <c r="I11372">
        <v>0</v>
      </c>
    </row>
    <row r="11373" spans="1:14">
      <c r="A11373" s="4">
        <v>40626</v>
      </c>
      <c r="B11373" s="5">
        <v>0.49369212962985998</v>
      </c>
      <c r="C11373">
        <v>12122401</v>
      </c>
      <c r="E11373" t="s">
        <v>14</v>
      </c>
      <c r="F11373" t="s">
        <v>12</v>
      </c>
      <c r="G11373">
        <v>0</v>
      </c>
      <c r="H11373">
        <v>0</v>
      </c>
      <c r="I11373">
        <v>0</v>
      </c>
    </row>
    <row r="11374" spans="1:14">
      <c r="A11374" s="4">
        <v>40626</v>
      </c>
      <c r="B11374" s="5">
        <v>0.49370370370393402</v>
      </c>
      <c r="C11374">
        <v>12122401</v>
      </c>
      <c r="E11374" t="s">
        <v>14</v>
      </c>
      <c r="F11374" t="s">
        <v>12</v>
      </c>
      <c r="G11374">
        <v>0</v>
      </c>
      <c r="H11374">
        <v>0</v>
      </c>
      <c r="I11374">
        <v>0</v>
      </c>
    </row>
    <row r="11375" spans="1:14">
      <c r="A11375" s="4">
        <v>40626</v>
      </c>
      <c r="B11375" s="5">
        <v>0.493715277778008</v>
      </c>
      <c r="C11375">
        <v>12122401</v>
      </c>
      <c r="E11375" t="s">
        <v>14</v>
      </c>
      <c r="F11375" t="s">
        <v>12</v>
      </c>
      <c r="G11375">
        <v>0</v>
      </c>
      <c r="H11375">
        <v>0</v>
      </c>
      <c r="I11375">
        <v>0</v>
      </c>
    </row>
    <row r="11376" spans="1:14">
      <c r="A11376" s="4">
        <v>40626</v>
      </c>
      <c r="B11376" s="5">
        <v>0.49372685185208298</v>
      </c>
      <c r="C11376">
        <v>12122401</v>
      </c>
      <c r="E11376" t="s">
        <v>14</v>
      </c>
      <c r="F11376" t="s">
        <v>12</v>
      </c>
      <c r="G11376">
        <v>0</v>
      </c>
      <c r="H11376">
        <v>0</v>
      </c>
      <c r="I11376">
        <v>0</v>
      </c>
    </row>
    <row r="11377" spans="1:9">
      <c r="A11377" s="4">
        <v>40626</v>
      </c>
      <c r="B11377" s="5">
        <v>0.49373842592615702</v>
      </c>
      <c r="C11377">
        <v>12122401</v>
      </c>
      <c r="E11377" t="s">
        <v>14</v>
      </c>
      <c r="F11377" t="s">
        <v>12</v>
      </c>
      <c r="G11377">
        <v>0</v>
      </c>
      <c r="H11377">
        <v>0</v>
      </c>
      <c r="I11377">
        <v>0</v>
      </c>
    </row>
    <row r="11378" spans="1:9">
      <c r="A11378" s="4">
        <v>40626</v>
      </c>
      <c r="B11378" s="5">
        <v>0.493750000000231</v>
      </c>
      <c r="C11378">
        <v>12122401</v>
      </c>
      <c r="E11378" t="s">
        <v>14</v>
      </c>
      <c r="F11378" t="s">
        <v>12</v>
      </c>
      <c r="G11378">
        <v>0</v>
      </c>
      <c r="H11378">
        <v>0</v>
      </c>
      <c r="I11378">
        <v>0</v>
      </c>
    </row>
    <row r="11379" spans="1:9">
      <c r="A11379" s="4">
        <v>40626</v>
      </c>
      <c r="B11379" s="5">
        <v>0.49376157407430499</v>
      </c>
      <c r="C11379">
        <v>12122401</v>
      </c>
      <c r="E11379" t="s">
        <v>14</v>
      </c>
      <c r="F11379" t="s">
        <v>12</v>
      </c>
      <c r="G11379">
        <v>0</v>
      </c>
      <c r="H11379">
        <v>0</v>
      </c>
      <c r="I11379">
        <v>0</v>
      </c>
    </row>
    <row r="11380" spans="1:9">
      <c r="A11380" s="4">
        <v>40626</v>
      </c>
      <c r="B11380" s="5">
        <v>0.49377314814837903</v>
      </c>
      <c r="C11380">
        <v>12122401</v>
      </c>
      <c r="E11380" t="s">
        <v>14</v>
      </c>
      <c r="F11380" t="s">
        <v>12</v>
      </c>
      <c r="G11380">
        <v>0</v>
      </c>
      <c r="H11380">
        <v>0</v>
      </c>
      <c r="I11380">
        <v>0</v>
      </c>
    </row>
    <row r="11381" spans="1:9">
      <c r="A11381" s="4">
        <v>40626</v>
      </c>
      <c r="B11381" s="5">
        <v>0.49378472222245301</v>
      </c>
      <c r="C11381">
        <v>12122401</v>
      </c>
      <c r="E11381" t="s">
        <v>14</v>
      </c>
      <c r="F11381" t="s">
        <v>12</v>
      </c>
      <c r="G11381">
        <v>0</v>
      </c>
      <c r="H11381">
        <v>0</v>
      </c>
      <c r="I11381">
        <v>0</v>
      </c>
    </row>
    <row r="11382" spans="1:9">
      <c r="A11382" s="4">
        <v>40626</v>
      </c>
      <c r="B11382" s="5">
        <v>0.49379629629652699</v>
      </c>
      <c r="C11382">
        <v>12122401</v>
      </c>
      <c r="E11382" t="s">
        <v>14</v>
      </c>
      <c r="F11382" t="s">
        <v>12</v>
      </c>
      <c r="G11382">
        <v>0</v>
      </c>
      <c r="H11382">
        <v>0</v>
      </c>
      <c r="I11382">
        <v>0</v>
      </c>
    </row>
    <row r="11383" spans="1:9">
      <c r="A11383" s="4">
        <v>40626</v>
      </c>
      <c r="B11383" s="5">
        <v>0.49380787037060098</v>
      </c>
      <c r="C11383">
        <v>12122401</v>
      </c>
      <c r="E11383" t="s">
        <v>14</v>
      </c>
      <c r="F11383" t="s">
        <v>12</v>
      </c>
      <c r="G11383">
        <v>0</v>
      </c>
      <c r="H11383">
        <v>0</v>
      </c>
      <c r="I11383">
        <v>0</v>
      </c>
    </row>
    <row r="11384" spans="1:9">
      <c r="A11384" s="4">
        <v>40626</v>
      </c>
      <c r="B11384" s="5">
        <v>0.49381944444467502</v>
      </c>
      <c r="C11384">
        <v>12122401</v>
      </c>
      <c r="E11384" t="s">
        <v>14</v>
      </c>
      <c r="F11384" t="s">
        <v>12</v>
      </c>
      <c r="G11384">
        <v>0</v>
      </c>
      <c r="H11384">
        <v>0</v>
      </c>
      <c r="I11384">
        <v>0</v>
      </c>
    </row>
    <row r="11385" spans="1:9">
      <c r="A11385" s="4">
        <v>40626</v>
      </c>
      <c r="B11385" s="5">
        <v>0.493831018518749</v>
      </c>
      <c r="C11385">
        <v>12122401</v>
      </c>
      <c r="E11385" t="s">
        <v>14</v>
      </c>
      <c r="F11385" t="s">
        <v>12</v>
      </c>
      <c r="G11385">
        <v>0</v>
      </c>
      <c r="H11385">
        <v>0</v>
      </c>
      <c r="I11385">
        <v>0</v>
      </c>
    </row>
    <row r="11386" spans="1:9">
      <c r="A11386" s="4">
        <v>40626</v>
      </c>
      <c r="B11386" s="5">
        <v>0.49384259259282398</v>
      </c>
      <c r="C11386">
        <v>12122401</v>
      </c>
      <c r="E11386" t="s">
        <v>14</v>
      </c>
      <c r="F11386" t="s">
        <v>12</v>
      </c>
      <c r="G11386">
        <v>0</v>
      </c>
      <c r="H11386">
        <v>0</v>
      </c>
      <c r="I11386">
        <v>0</v>
      </c>
    </row>
    <row r="11387" spans="1:9">
      <c r="A11387" s="4">
        <v>40626</v>
      </c>
      <c r="B11387" s="5">
        <v>0.49385416666689802</v>
      </c>
      <c r="C11387">
        <v>12122401</v>
      </c>
      <c r="E11387" t="s">
        <v>14</v>
      </c>
      <c r="F11387" t="s">
        <v>12</v>
      </c>
      <c r="G11387">
        <v>0</v>
      </c>
      <c r="H11387">
        <v>0</v>
      </c>
      <c r="I11387">
        <v>0</v>
      </c>
    </row>
    <row r="11388" spans="1:9">
      <c r="A11388" s="4">
        <v>40626</v>
      </c>
      <c r="B11388" s="5">
        <v>0.493865740740972</v>
      </c>
      <c r="C11388">
        <v>12122401</v>
      </c>
      <c r="E11388" t="s">
        <v>14</v>
      </c>
      <c r="F11388" t="s">
        <v>12</v>
      </c>
      <c r="G11388">
        <v>0</v>
      </c>
      <c r="H11388">
        <v>0</v>
      </c>
      <c r="I11388">
        <v>0</v>
      </c>
    </row>
    <row r="11389" spans="1:9">
      <c r="A11389" s="4">
        <v>40626</v>
      </c>
      <c r="B11389" s="5">
        <v>0.49387731481504599</v>
      </c>
      <c r="C11389">
        <v>12122401</v>
      </c>
      <c r="E11389" t="s">
        <v>14</v>
      </c>
      <c r="F11389" t="s">
        <v>12</v>
      </c>
      <c r="G11389">
        <v>0</v>
      </c>
      <c r="H11389">
        <v>0</v>
      </c>
      <c r="I11389">
        <v>0</v>
      </c>
    </row>
    <row r="11390" spans="1:9">
      <c r="A11390" s="4">
        <v>40626</v>
      </c>
      <c r="B11390" s="5">
        <v>0.49388888888912003</v>
      </c>
      <c r="C11390">
        <v>12122401</v>
      </c>
      <c r="E11390" t="s">
        <v>14</v>
      </c>
      <c r="F11390" t="s">
        <v>12</v>
      </c>
      <c r="G11390">
        <v>0</v>
      </c>
      <c r="H11390">
        <v>0</v>
      </c>
      <c r="I11390">
        <v>0</v>
      </c>
    </row>
    <row r="11391" spans="1:9">
      <c r="A11391" s="4">
        <v>40626</v>
      </c>
      <c r="B11391" s="5">
        <v>0.49390046296319401</v>
      </c>
      <c r="C11391">
        <v>12122401</v>
      </c>
      <c r="E11391" t="s">
        <v>14</v>
      </c>
      <c r="F11391" t="s">
        <v>12</v>
      </c>
      <c r="G11391">
        <v>0</v>
      </c>
      <c r="H11391">
        <v>0</v>
      </c>
      <c r="I11391">
        <v>0</v>
      </c>
    </row>
    <row r="11392" spans="1:9">
      <c r="A11392" s="4">
        <v>40626</v>
      </c>
      <c r="B11392" s="5">
        <v>0.49391203703726799</v>
      </c>
      <c r="C11392">
        <v>12122401</v>
      </c>
      <c r="E11392" t="s">
        <v>14</v>
      </c>
      <c r="F11392" t="s">
        <v>12</v>
      </c>
      <c r="G11392">
        <v>0</v>
      </c>
      <c r="H11392">
        <v>0</v>
      </c>
      <c r="I11392">
        <v>0</v>
      </c>
    </row>
    <row r="11393" spans="1:9">
      <c r="A11393" s="4">
        <v>40626</v>
      </c>
      <c r="B11393" s="5">
        <v>0.49392361111134198</v>
      </c>
      <c r="C11393">
        <v>12122401</v>
      </c>
      <c r="E11393" t="s">
        <v>14</v>
      </c>
      <c r="F11393" t="s">
        <v>12</v>
      </c>
      <c r="G11393">
        <v>0</v>
      </c>
      <c r="H11393">
        <v>0</v>
      </c>
      <c r="I11393">
        <v>0</v>
      </c>
    </row>
    <row r="11394" spans="1:9">
      <c r="A11394" s="4">
        <v>40626</v>
      </c>
      <c r="B11394" s="5">
        <v>0.49393518518541601</v>
      </c>
      <c r="C11394">
        <v>12122401</v>
      </c>
      <c r="E11394" t="s">
        <v>14</v>
      </c>
      <c r="F11394" t="s">
        <v>12</v>
      </c>
      <c r="G11394">
        <v>0</v>
      </c>
      <c r="H11394">
        <v>0</v>
      </c>
      <c r="I11394">
        <v>0</v>
      </c>
    </row>
    <row r="11395" spans="1:9">
      <c r="A11395" s="4">
        <v>40626</v>
      </c>
      <c r="B11395" s="5">
        <v>0.49394675925949</v>
      </c>
      <c r="C11395">
        <v>12122401</v>
      </c>
      <c r="E11395" t="s">
        <v>14</v>
      </c>
      <c r="F11395" t="s">
        <v>12</v>
      </c>
      <c r="G11395">
        <v>0</v>
      </c>
      <c r="H11395">
        <v>0</v>
      </c>
      <c r="I11395">
        <v>0</v>
      </c>
    </row>
    <row r="11396" spans="1:9">
      <c r="A11396" s="4">
        <v>40626</v>
      </c>
      <c r="B11396" s="5">
        <v>0.49395833333356398</v>
      </c>
      <c r="C11396">
        <v>12122401</v>
      </c>
      <c r="E11396" t="s">
        <v>14</v>
      </c>
      <c r="F11396" t="s">
        <v>12</v>
      </c>
      <c r="G11396">
        <v>0</v>
      </c>
      <c r="H11396">
        <v>0</v>
      </c>
      <c r="I11396">
        <v>0</v>
      </c>
    </row>
    <row r="11397" spans="1:9">
      <c r="A11397" s="4">
        <v>40626</v>
      </c>
      <c r="B11397" s="5">
        <v>0.49396990740763902</v>
      </c>
      <c r="C11397">
        <v>12122401</v>
      </c>
      <c r="E11397" t="s">
        <v>14</v>
      </c>
      <c r="F11397" t="s">
        <v>12</v>
      </c>
      <c r="G11397">
        <v>0</v>
      </c>
      <c r="H11397">
        <v>0</v>
      </c>
      <c r="I11397">
        <v>0</v>
      </c>
    </row>
    <row r="11398" spans="1:9">
      <c r="A11398" s="4">
        <v>40626</v>
      </c>
      <c r="B11398" s="5">
        <v>0.493981481481713</v>
      </c>
      <c r="C11398">
        <v>12122401</v>
      </c>
      <c r="E11398" t="s">
        <v>14</v>
      </c>
      <c r="F11398" t="s">
        <v>12</v>
      </c>
      <c r="G11398">
        <v>0</v>
      </c>
      <c r="H11398">
        <v>0</v>
      </c>
      <c r="I11398">
        <v>0</v>
      </c>
    </row>
    <row r="11399" spans="1:9">
      <c r="A11399" s="4">
        <v>40626</v>
      </c>
      <c r="B11399" s="5">
        <v>0.49399305555578699</v>
      </c>
      <c r="C11399">
        <v>12122401</v>
      </c>
      <c r="E11399" t="s">
        <v>14</v>
      </c>
      <c r="F11399" t="s">
        <v>12</v>
      </c>
      <c r="G11399">
        <v>0</v>
      </c>
      <c r="H11399">
        <v>0</v>
      </c>
      <c r="I11399">
        <v>0</v>
      </c>
    </row>
    <row r="11400" spans="1:9">
      <c r="A11400" s="4">
        <v>40626</v>
      </c>
      <c r="B11400" s="5">
        <v>0.49400462962986103</v>
      </c>
      <c r="C11400">
        <v>12122401</v>
      </c>
      <c r="E11400" t="s">
        <v>14</v>
      </c>
      <c r="F11400" t="s">
        <v>12</v>
      </c>
      <c r="G11400">
        <v>0</v>
      </c>
      <c r="H11400">
        <v>0</v>
      </c>
      <c r="I11400">
        <v>0</v>
      </c>
    </row>
    <row r="11401" spans="1:9">
      <c r="A11401" s="4">
        <v>40626</v>
      </c>
      <c r="B11401" s="5">
        <v>0.49401620370393501</v>
      </c>
      <c r="C11401">
        <v>12122401</v>
      </c>
      <c r="E11401" t="s">
        <v>14</v>
      </c>
      <c r="F11401" t="s">
        <v>12</v>
      </c>
      <c r="G11401">
        <v>0</v>
      </c>
      <c r="H11401">
        <v>0</v>
      </c>
      <c r="I11401">
        <v>0</v>
      </c>
    </row>
    <row r="11402" spans="1:9">
      <c r="A11402" s="4">
        <v>40626</v>
      </c>
      <c r="B11402" s="5">
        <v>0.49402777777800899</v>
      </c>
      <c r="C11402">
        <v>12122401</v>
      </c>
      <c r="E11402" t="s">
        <v>14</v>
      </c>
      <c r="F11402" t="s">
        <v>12</v>
      </c>
      <c r="G11402">
        <v>0</v>
      </c>
      <c r="H11402">
        <v>0</v>
      </c>
      <c r="I11402">
        <v>0</v>
      </c>
    </row>
    <row r="11403" spans="1:9">
      <c r="A11403" s="4">
        <v>40626</v>
      </c>
      <c r="B11403" s="5">
        <v>0.49403935185208298</v>
      </c>
      <c r="C11403">
        <v>12122401</v>
      </c>
      <c r="E11403" t="s">
        <v>14</v>
      </c>
      <c r="F11403" t="s">
        <v>12</v>
      </c>
      <c r="G11403">
        <v>0</v>
      </c>
      <c r="H11403">
        <v>0</v>
      </c>
      <c r="I11403">
        <v>0</v>
      </c>
    </row>
    <row r="11404" spans="1:9">
      <c r="A11404" s="4">
        <v>40626</v>
      </c>
      <c r="B11404" s="5">
        <v>0.49405092592615701</v>
      </c>
      <c r="C11404">
        <v>12122401</v>
      </c>
      <c r="E11404" t="s">
        <v>14</v>
      </c>
      <c r="F11404" t="s">
        <v>12</v>
      </c>
      <c r="G11404">
        <v>0</v>
      </c>
      <c r="H11404">
        <v>0</v>
      </c>
      <c r="I11404">
        <v>0</v>
      </c>
    </row>
    <row r="11405" spans="1:9">
      <c r="A11405" s="4">
        <v>40626</v>
      </c>
      <c r="B11405" s="5">
        <v>0.494062500000231</v>
      </c>
      <c r="C11405">
        <v>12122401</v>
      </c>
      <c r="E11405" t="s">
        <v>14</v>
      </c>
      <c r="F11405" t="s">
        <v>12</v>
      </c>
      <c r="G11405">
        <v>0</v>
      </c>
      <c r="H11405">
        <v>0</v>
      </c>
      <c r="I11405">
        <v>0</v>
      </c>
    </row>
    <row r="11406" spans="1:9">
      <c r="A11406" s="4">
        <v>40626</v>
      </c>
      <c r="B11406" s="5">
        <v>0.49407407407430498</v>
      </c>
      <c r="C11406">
        <v>12122401</v>
      </c>
      <c r="E11406" t="s">
        <v>14</v>
      </c>
      <c r="F11406" t="s">
        <v>12</v>
      </c>
      <c r="G11406">
        <v>0</v>
      </c>
      <c r="H11406">
        <v>0</v>
      </c>
      <c r="I11406">
        <v>0</v>
      </c>
    </row>
    <row r="11407" spans="1:9">
      <c r="A11407" s="4">
        <v>40626</v>
      </c>
      <c r="B11407" s="5">
        <v>0.49408564814837902</v>
      </c>
      <c r="C11407">
        <v>12122401</v>
      </c>
      <c r="E11407" t="s">
        <v>14</v>
      </c>
      <c r="F11407" t="s">
        <v>12</v>
      </c>
      <c r="G11407">
        <v>0</v>
      </c>
      <c r="H11407">
        <v>0</v>
      </c>
      <c r="I11407">
        <v>0</v>
      </c>
    </row>
    <row r="11408" spans="1:9">
      <c r="A11408" s="4">
        <v>40626</v>
      </c>
      <c r="B11408" s="5">
        <v>0.494097222222454</v>
      </c>
      <c r="C11408">
        <v>12122401</v>
      </c>
      <c r="E11408" t="s">
        <v>14</v>
      </c>
      <c r="F11408" t="s">
        <v>12</v>
      </c>
      <c r="G11408">
        <v>0</v>
      </c>
      <c r="H11408">
        <v>0</v>
      </c>
      <c r="I11408">
        <v>0</v>
      </c>
    </row>
    <row r="11409" spans="1:9">
      <c r="A11409" s="4">
        <v>40626</v>
      </c>
      <c r="B11409" s="5">
        <v>0.49410879629652799</v>
      </c>
      <c r="C11409">
        <v>12122401</v>
      </c>
      <c r="E11409" t="s">
        <v>14</v>
      </c>
      <c r="F11409" t="s">
        <v>12</v>
      </c>
      <c r="G11409">
        <v>0</v>
      </c>
      <c r="H11409">
        <v>0</v>
      </c>
      <c r="I11409">
        <v>0</v>
      </c>
    </row>
    <row r="11410" spans="1:9">
      <c r="A11410" s="4">
        <v>40626</v>
      </c>
      <c r="B11410" s="5">
        <v>0.49412037037060202</v>
      </c>
      <c r="C11410">
        <v>12122401</v>
      </c>
      <c r="E11410" t="s">
        <v>14</v>
      </c>
      <c r="F11410" t="s">
        <v>12</v>
      </c>
      <c r="G11410">
        <v>0</v>
      </c>
      <c r="H11410">
        <v>0</v>
      </c>
      <c r="I11410">
        <v>0</v>
      </c>
    </row>
    <row r="11411" spans="1:9">
      <c r="A11411" s="4">
        <v>40626</v>
      </c>
      <c r="B11411" s="5">
        <v>0.49413194444467601</v>
      </c>
      <c r="C11411">
        <v>12122401</v>
      </c>
      <c r="E11411" t="s">
        <v>14</v>
      </c>
      <c r="F11411" t="s">
        <v>12</v>
      </c>
      <c r="G11411">
        <v>0</v>
      </c>
      <c r="H11411">
        <v>0</v>
      </c>
      <c r="I11411">
        <v>0</v>
      </c>
    </row>
    <row r="11412" spans="1:9">
      <c r="A11412" s="4">
        <v>40626</v>
      </c>
      <c r="B11412" s="5">
        <v>0.49414351851874999</v>
      </c>
      <c r="C11412">
        <v>12122401</v>
      </c>
      <c r="E11412" t="s">
        <v>14</v>
      </c>
      <c r="F11412" t="s">
        <v>12</v>
      </c>
      <c r="G11412">
        <v>0</v>
      </c>
      <c r="H11412">
        <v>0</v>
      </c>
      <c r="I11412">
        <v>0</v>
      </c>
    </row>
    <row r="11413" spans="1:9">
      <c r="A11413" s="4">
        <v>40626</v>
      </c>
      <c r="B11413" s="5">
        <v>0.49415509259282397</v>
      </c>
      <c r="C11413">
        <v>12122401</v>
      </c>
      <c r="E11413" t="s">
        <v>14</v>
      </c>
      <c r="F11413" t="s">
        <v>12</v>
      </c>
      <c r="G11413">
        <v>0</v>
      </c>
      <c r="H11413">
        <v>0</v>
      </c>
      <c r="I11413">
        <v>0</v>
      </c>
    </row>
    <row r="11414" spans="1:9">
      <c r="A11414" s="4">
        <v>40626</v>
      </c>
      <c r="B11414" s="5">
        <v>0.49416666666689801</v>
      </c>
      <c r="C11414">
        <v>12122401</v>
      </c>
      <c r="E11414" t="s">
        <v>14</v>
      </c>
      <c r="F11414" t="s">
        <v>12</v>
      </c>
      <c r="G11414">
        <v>0</v>
      </c>
      <c r="H11414">
        <v>0</v>
      </c>
      <c r="I11414">
        <v>0</v>
      </c>
    </row>
    <row r="11415" spans="1:9">
      <c r="A11415" s="4">
        <v>40626</v>
      </c>
      <c r="B11415" s="5">
        <v>0.494178240740972</v>
      </c>
      <c r="C11415">
        <v>12122401</v>
      </c>
      <c r="E11415" t="s">
        <v>14</v>
      </c>
      <c r="F11415" t="s">
        <v>12</v>
      </c>
      <c r="G11415">
        <v>0</v>
      </c>
      <c r="H11415">
        <v>0</v>
      </c>
      <c r="I11415">
        <v>0</v>
      </c>
    </row>
    <row r="11416" spans="1:9">
      <c r="A11416" s="4">
        <v>40626</v>
      </c>
      <c r="B11416" s="5">
        <v>0.49418981481504598</v>
      </c>
      <c r="C11416">
        <v>12122401</v>
      </c>
      <c r="E11416" t="s">
        <v>14</v>
      </c>
      <c r="F11416" t="s">
        <v>12</v>
      </c>
      <c r="G11416">
        <v>0</v>
      </c>
      <c r="H11416">
        <v>0</v>
      </c>
      <c r="I11416">
        <v>0</v>
      </c>
    </row>
    <row r="11417" spans="1:9">
      <c r="A11417" s="4">
        <v>40626</v>
      </c>
      <c r="B11417" s="5">
        <v>0.49420138888912002</v>
      </c>
      <c r="C11417">
        <v>12122401</v>
      </c>
      <c r="E11417" t="s">
        <v>14</v>
      </c>
      <c r="F11417" t="s">
        <v>12</v>
      </c>
      <c r="G11417">
        <v>0</v>
      </c>
      <c r="H11417">
        <v>0</v>
      </c>
      <c r="I11417">
        <v>0</v>
      </c>
    </row>
    <row r="11418" spans="1:9">
      <c r="A11418" s="4">
        <v>40626</v>
      </c>
      <c r="B11418" s="5">
        <v>0.494212962963195</v>
      </c>
      <c r="C11418">
        <v>12122401</v>
      </c>
      <c r="E11418" t="s">
        <v>14</v>
      </c>
      <c r="F11418" t="s">
        <v>12</v>
      </c>
      <c r="G11418">
        <v>0</v>
      </c>
      <c r="H11418">
        <v>0</v>
      </c>
      <c r="I11418">
        <v>0</v>
      </c>
    </row>
    <row r="11419" spans="1:9">
      <c r="A11419" s="4">
        <v>40626</v>
      </c>
      <c r="B11419" s="5">
        <v>0.49422453703726898</v>
      </c>
      <c r="C11419">
        <v>12122401</v>
      </c>
      <c r="E11419" t="s">
        <v>14</v>
      </c>
      <c r="F11419" t="s">
        <v>12</v>
      </c>
      <c r="G11419">
        <v>0</v>
      </c>
      <c r="H11419">
        <v>0</v>
      </c>
      <c r="I11419">
        <v>0</v>
      </c>
    </row>
    <row r="11420" spans="1:9">
      <c r="A11420" s="4">
        <v>40626</v>
      </c>
      <c r="B11420" s="5">
        <v>0.49423611111134302</v>
      </c>
      <c r="C11420">
        <v>12122401</v>
      </c>
      <c r="E11420" t="s">
        <v>14</v>
      </c>
      <c r="F11420" t="s">
        <v>12</v>
      </c>
      <c r="G11420">
        <v>0</v>
      </c>
      <c r="H11420">
        <v>0</v>
      </c>
      <c r="I11420">
        <v>0</v>
      </c>
    </row>
    <row r="11421" spans="1:9">
      <c r="A11421" s="4">
        <v>40626</v>
      </c>
      <c r="B11421" s="5">
        <v>0.49424768518541701</v>
      </c>
      <c r="C11421">
        <v>12122401</v>
      </c>
      <c r="E11421" t="s">
        <v>14</v>
      </c>
      <c r="F11421" t="s">
        <v>12</v>
      </c>
      <c r="G11421">
        <v>0</v>
      </c>
      <c r="H11421">
        <v>0</v>
      </c>
      <c r="I11421">
        <v>0</v>
      </c>
    </row>
    <row r="11422" spans="1:9">
      <c r="A11422" s="4">
        <v>40626</v>
      </c>
      <c r="B11422" s="5">
        <v>0.49425925925949099</v>
      </c>
      <c r="C11422">
        <v>12122401</v>
      </c>
      <c r="E11422" t="s">
        <v>14</v>
      </c>
      <c r="F11422" t="s">
        <v>12</v>
      </c>
      <c r="G11422">
        <v>0</v>
      </c>
      <c r="H11422">
        <v>0</v>
      </c>
      <c r="I11422">
        <v>0</v>
      </c>
    </row>
    <row r="11423" spans="1:9">
      <c r="A11423" s="4">
        <v>40626</v>
      </c>
      <c r="B11423" s="5">
        <v>0.49427083333356497</v>
      </c>
      <c r="C11423">
        <v>12122401</v>
      </c>
      <c r="E11423" t="s">
        <v>14</v>
      </c>
      <c r="F11423" t="s">
        <v>12</v>
      </c>
      <c r="G11423">
        <v>0</v>
      </c>
      <c r="H11423">
        <v>0</v>
      </c>
      <c r="I11423">
        <v>0</v>
      </c>
    </row>
    <row r="11424" spans="1:9">
      <c r="A11424" s="4">
        <v>40626</v>
      </c>
      <c r="B11424" s="5">
        <v>0.49428240740763901</v>
      </c>
      <c r="C11424">
        <v>12122401</v>
      </c>
      <c r="E11424" t="s">
        <v>14</v>
      </c>
      <c r="F11424" t="s">
        <v>12</v>
      </c>
      <c r="G11424">
        <v>0</v>
      </c>
      <c r="H11424">
        <v>0</v>
      </c>
      <c r="I11424">
        <v>0</v>
      </c>
    </row>
    <row r="11425" spans="1:9">
      <c r="A11425" s="4">
        <v>40626</v>
      </c>
      <c r="B11425" s="5">
        <v>0.494293981481713</v>
      </c>
      <c r="C11425">
        <v>12122401</v>
      </c>
      <c r="E11425" t="s">
        <v>14</v>
      </c>
      <c r="F11425" t="s">
        <v>12</v>
      </c>
      <c r="G11425">
        <v>0</v>
      </c>
      <c r="H11425">
        <v>0</v>
      </c>
      <c r="I11425">
        <v>0</v>
      </c>
    </row>
    <row r="11426" spans="1:9">
      <c r="A11426" s="4">
        <v>40626</v>
      </c>
      <c r="B11426" s="5">
        <v>0.49430555555578698</v>
      </c>
      <c r="C11426">
        <v>12122401</v>
      </c>
      <c r="E11426" t="s">
        <v>14</v>
      </c>
      <c r="F11426" t="s">
        <v>12</v>
      </c>
      <c r="G11426">
        <v>0</v>
      </c>
      <c r="H11426">
        <v>0</v>
      </c>
      <c r="I11426">
        <v>0</v>
      </c>
    </row>
    <row r="11427" spans="1:9">
      <c r="A11427" s="4">
        <v>40626</v>
      </c>
      <c r="B11427" s="5">
        <v>0.49431712962986102</v>
      </c>
      <c r="C11427">
        <v>12122401</v>
      </c>
      <c r="E11427" t="s">
        <v>14</v>
      </c>
      <c r="F11427" t="s">
        <v>12</v>
      </c>
      <c r="G11427">
        <v>0</v>
      </c>
      <c r="H11427">
        <v>0</v>
      </c>
      <c r="I11427">
        <v>0</v>
      </c>
    </row>
    <row r="11428" spans="1:9">
      <c r="A11428" s="4">
        <v>40626</v>
      </c>
      <c r="B11428" s="5">
        <v>0.494328703703935</v>
      </c>
      <c r="C11428">
        <v>12122401</v>
      </c>
      <c r="E11428" t="s">
        <v>14</v>
      </c>
      <c r="F11428" t="s">
        <v>12</v>
      </c>
      <c r="G11428">
        <v>0</v>
      </c>
      <c r="H11428">
        <v>0</v>
      </c>
      <c r="I11428">
        <v>0</v>
      </c>
    </row>
    <row r="11429" spans="1:9">
      <c r="A11429" s="4">
        <v>40626</v>
      </c>
      <c r="B11429" s="5">
        <v>0.49434027777800998</v>
      </c>
      <c r="C11429">
        <v>12122401</v>
      </c>
      <c r="E11429" t="s">
        <v>14</v>
      </c>
      <c r="F11429" t="s">
        <v>12</v>
      </c>
      <c r="G11429">
        <v>0</v>
      </c>
      <c r="H11429">
        <v>0</v>
      </c>
      <c r="I11429">
        <v>0</v>
      </c>
    </row>
    <row r="11430" spans="1:9">
      <c r="A11430" s="4">
        <v>40626</v>
      </c>
      <c r="B11430" s="5">
        <v>0.49435185185208402</v>
      </c>
      <c r="C11430">
        <v>12122401</v>
      </c>
      <c r="E11430" t="s">
        <v>14</v>
      </c>
      <c r="F11430" t="s">
        <v>12</v>
      </c>
      <c r="G11430">
        <v>0</v>
      </c>
      <c r="H11430">
        <v>0</v>
      </c>
      <c r="I11430">
        <v>0</v>
      </c>
    </row>
    <row r="11431" spans="1:9">
      <c r="A11431" s="4">
        <v>40626</v>
      </c>
      <c r="B11431" s="5">
        <v>0.49436342592615801</v>
      </c>
      <c r="C11431">
        <v>12122401</v>
      </c>
      <c r="E11431" t="s">
        <v>14</v>
      </c>
      <c r="F11431" t="s">
        <v>12</v>
      </c>
      <c r="G11431">
        <v>0</v>
      </c>
      <c r="H11431">
        <v>0</v>
      </c>
      <c r="I11431">
        <v>0</v>
      </c>
    </row>
    <row r="11432" spans="1:9">
      <c r="A11432" s="4">
        <v>40626</v>
      </c>
      <c r="B11432" s="5">
        <v>0.49437500000023199</v>
      </c>
      <c r="C11432">
        <v>12122401</v>
      </c>
      <c r="E11432" t="s">
        <v>14</v>
      </c>
      <c r="F11432" t="s">
        <v>12</v>
      </c>
      <c r="G11432">
        <v>0</v>
      </c>
      <c r="H11432">
        <v>0</v>
      </c>
      <c r="I11432">
        <v>0</v>
      </c>
    </row>
    <row r="11433" spans="1:9">
      <c r="A11433" s="4">
        <v>40626</v>
      </c>
      <c r="B11433" s="5">
        <v>0.49438657407430597</v>
      </c>
      <c r="C11433">
        <v>12122401</v>
      </c>
      <c r="E11433" t="s">
        <v>14</v>
      </c>
      <c r="F11433" t="s">
        <v>12</v>
      </c>
      <c r="G11433">
        <v>0</v>
      </c>
      <c r="H11433">
        <v>0</v>
      </c>
      <c r="I11433">
        <v>0</v>
      </c>
    </row>
    <row r="11434" spans="1:9">
      <c r="A11434" s="4">
        <v>40626</v>
      </c>
      <c r="B11434" s="5">
        <v>0.49439814814838001</v>
      </c>
      <c r="C11434">
        <v>12122401</v>
      </c>
      <c r="E11434" t="s">
        <v>14</v>
      </c>
      <c r="F11434" t="s">
        <v>12</v>
      </c>
      <c r="G11434">
        <v>0</v>
      </c>
      <c r="H11434">
        <v>0</v>
      </c>
      <c r="I11434">
        <v>0</v>
      </c>
    </row>
    <row r="11435" spans="1:9">
      <c r="A11435" s="4">
        <v>40626</v>
      </c>
      <c r="B11435" s="5">
        <v>0.494409722222454</v>
      </c>
      <c r="C11435">
        <v>12122401</v>
      </c>
      <c r="E11435" t="s">
        <v>14</v>
      </c>
      <c r="F11435" t="s">
        <v>12</v>
      </c>
      <c r="G11435">
        <v>0</v>
      </c>
      <c r="H11435">
        <v>0</v>
      </c>
      <c r="I11435">
        <v>0</v>
      </c>
    </row>
    <row r="11436" spans="1:9">
      <c r="A11436" s="4">
        <v>40626</v>
      </c>
      <c r="B11436" s="5">
        <v>0.49442129629652798</v>
      </c>
      <c r="C11436">
        <v>12122401</v>
      </c>
      <c r="E11436" t="s">
        <v>14</v>
      </c>
      <c r="F11436" t="s">
        <v>12</v>
      </c>
      <c r="G11436">
        <v>0</v>
      </c>
      <c r="H11436">
        <v>0</v>
      </c>
      <c r="I11436">
        <v>0</v>
      </c>
    </row>
    <row r="11437" spans="1:9">
      <c r="A11437" s="4">
        <v>40626</v>
      </c>
      <c r="B11437" s="5">
        <v>0.49443287037060202</v>
      </c>
      <c r="C11437">
        <v>12122401</v>
      </c>
      <c r="E11437" t="s">
        <v>14</v>
      </c>
      <c r="F11437" t="s">
        <v>12</v>
      </c>
      <c r="G11437">
        <v>0</v>
      </c>
      <c r="H11437">
        <v>0</v>
      </c>
      <c r="I11437">
        <v>0</v>
      </c>
    </row>
    <row r="11438" spans="1:9">
      <c r="A11438" s="4">
        <v>40626</v>
      </c>
      <c r="B11438" s="5">
        <v>0.494444444444676</v>
      </c>
      <c r="C11438">
        <v>12122401</v>
      </c>
      <c r="E11438" t="s">
        <v>14</v>
      </c>
      <c r="F11438" t="s">
        <v>12</v>
      </c>
      <c r="G11438">
        <v>0</v>
      </c>
      <c r="H11438">
        <v>0</v>
      </c>
      <c r="I11438">
        <v>0</v>
      </c>
    </row>
    <row r="11439" spans="1:9">
      <c r="A11439" s="4">
        <v>40626</v>
      </c>
      <c r="B11439" s="5">
        <v>0.49445601851875098</v>
      </c>
      <c r="C11439">
        <v>12122401</v>
      </c>
      <c r="E11439" t="s">
        <v>14</v>
      </c>
      <c r="F11439" t="s">
        <v>12</v>
      </c>
      <c r="G11439">
        <v>0</v>
      </c>
      <c r="H11439">
        <v>0</v>
      </c>
      <c r="I11439">
        <v>0</v>
      </c>
    </row>
    <row r="11440" spans="1:9">
      <c r="A11440" s="4">
        <v>40626</v>
      </c>
      <c r="B11440" s="5">
        <v>0.49446759259282502</v>
      </c>
      <c r="C11440">
        <v>12122401</v>
      </c>
      <c r="E11440" t="s">
        <v>14</v>
      </c>
      <c r="F11440" t="s">
        <v>12</v>
      </c>
      <c r="G11440">
        <v>0</v>
      </c>
      <c r="H11440">
        <v>0</v>
      </c>
      <c r="I11440">
        <v>0</v>
      </c>
    </row>
    <row r="11441" spans="1:9">
      <c r="A11441" s="4">
        <v>40626</v>
      </c>
      <c r="B11441" s="5">
        <v>0.49447916666689901</v>
      </c>
      <c r="C11441">
        <v>12122401</v>
      </c>
      <c r="E11441" t="s">
        <v>14</v>
      </c>
      <c r="F11441" t="s">
        <v>12</v>
      </c>
      <c r="G11441">
        <v>0</v>
      </c>
      <c r="H11441">
        <v>0</v>
      </c>
      <c r="I11441">
        <v>0</v>
      </c>
    </row>
    <row r="11442" spans="1:9">
      <c r="A11442" s="4">
        <v>40626</v>
      </c>
      <c r="B11442" s="5">
        <v>0.49449074074097299</v>
      </c>
      <c r="C11442">
        <v>12122401</v>
      </c>
      <c r="E11442" t="s">
        <v>14</v>
      </c>
      <c r="F11442" t="s">
        <v>12</v>
      </c>
      <c r="G11442">
        <v>0</v>
      </c>
      <c r="H11442">
        <v>0</v>
      </c>
      <c r="I11442">
        <v>0</v>
      </c>
    </row>
    <row r="11443" spans="1:9">
      <c r="A11443" s="4">
        <v>40626</v>
      </c>
      <c r="B11443" s="5">
        <v>0.49450231481504697</v>
      </c>
      <c r="C11443">
        <v>12122401</v>
      </c>
      <c r="E11443" t="s">
        <v>14</v>
      </c>
      <c r="F11443" t="s">
        <v>12</v>
      </c>
      <c r="G11443">
        <v>0</v>
      </c>
      <c r="H11443">
        <v>0</v>
      </c>
      <c r="I11443">
        <v>0</v>
      </c>
    </row>
    <row r="11444" spans="1:9">
      <c r="A11444" s="4">
        <v>40626</v>
      </c>
      <c r="B11444" s="5">
        <v>0.49451388888912101</v>
      </c>
      <c r="C11444">
        <v>12122401</v>
      </c>
      <c r="E11444" t="s">
        <v>14</v>
      </c>
      <c r="F11444" t="s">
        <v>12</v>
      </c>
      <c r="G11444">
        <v>0</v>
      </c>
      <c r="H11444">
        <v>0</v>
      </c>
      <c r="I11444">
        <v>0</v>
      </c>
    </row>
    <row r="11445" spans="1:9">
      <c r="A11445" s="4">
        <v>40626</v>
      </c>
      <c r="B11445" s="5">
        <v>0.49452546296319499</v>
      </c>
      <c r="C11445">
        <v>12122401</v>
      </c>
      <c r="E11445" t="s">
        <v>14</v>
      </c>
      <c r="F11445" t="s">
        <v>12</v>
      </c>
      <c r="G11445">
        <v>0</v>
      </c>
      <c r="H11445">
        <v>0</v>
      </c>
      <c r="I11445">
        <v>0</v>
      </c>
    </row>
    <row r="11446" spans="1:9">
      <c r="A11446" s="4">
        <v>40626</v>
      </c>
      <c r="B11446" s="5">
        <v>0.49453703703726898</v>
      </c>
      <c r="C11446">
        <v>12122401</v>
      </c>
      <c r="E11446" t="s">
        <v>14</v>
      </c>
      <c r="F11446" t="s">
        <v>12</v>
      </c>
      <c r="G11446">
        <v>0</v>
      </c>
      <c r="H11446">
        <v>0</v>
      </c>
      <c r="I11446">
        <v>0</v>
      </c>
    </row>
    <row r="11447" spans="1:9">
      <c r="A11447" s="4">
        <v>40626</v>
      </c>
      <c r="B11447" s="5">
        <v>0.49454861111134302</v>
      </c>
      <c r="C11447">
        <v>12122401</v>
      </c>
      <c r="E11447" t="s">
        <v>14</v>
      </c>
      <c r="F11447" t="s">
        <v>12</v>
      </c>
      <c r="G11447">
        <v>0</v>
      </c>
      <c r="H11447">
        <v>0</v>
      </c>
      <c r="I11447">
        <v>0</v>
      </c>
    </row>
    <row r="11448" spans="1:9">
      <c r="A11448" s="4">
        <v>40626</v>
      </c>
      <c r="B11448" s="5">
        <v>0.494560185185417</v>
      </c>
      <c r="C11448">
        <v>12122401</v>
      </c>
      <c r="E11448" t="s">
        <v>14</v>
      </c>
      <c r="F11448" t="s">
        <v>12</v>
      </c>
      <c r="G11448">
        <v>0</v>
      </c>
      <c r="H11448">
        <v>0</v>
      </c>
      <c r="I11448">
        <v>0</v>
      </c>
    </row>
    <row r="11449" spans="1:9">
      <c r="A11449" s="4">
        <v>40626</v>
      </c>
      <c r="B11449" s="5">
        <v>0.49457175925949098</v>
      </c>
      <c r="C11449">
        <v>12122401</v>
      </c>
      <c r="E11449" t="s">
        <v>14</v>
      </c>
      <c r="F11449" t="s">
        <v>12</v>
      </c>
      <c r="G11449">
        <v>0</v>
      </c>
      <c r="H11449">
        <v>0</v>
      </c>
      <c r="I11449">
        <v>0</v>
      </c>
    </row>
    <row r="11450" spans="1:9">
      <c r="A11450" s="4">
        <v>40626</v>
      </c>
      <c r="B11450" s="5">
        <v>0.49458333333356602</v>
      </c>
      <c r="C11450">
        <v>12122401</v>
      </c>
      <c r="E11450" t="s">
        <v>14</v>
      </c>
      <c r="F11450" t="s">
        <v>12</v>
      </c>
      <c r="G11450">
        <v>0</v>
      </c>
      <c r="H11450">
        <v>0</v>
      </c>
      <c r="I11450">
        <v>0</v>
      </c>
    </row>
    <row r="11451" spans="1:9">
      <c r="A11451" s="4">
        <v>40626</v>
      </c>
      <c r="B11451" s="5">
        <v>0.49459490740764001</v>
      </c>
      <c r="C11451">
        <v>12122401</v>
      </c>
      <c r="E11451" t="s">
        <v>14</v>
      </c>
      <c r="F11451" t="s">
        <v>12</v>
      </c>
      <c r="G11451">
        <v>0</v>
      </c>
      <c r="H11451">
        <v>0</v>
      </c>
      <c r="I11451">
        <v>0</v>
      </c>
    </row>
    <row r="11452" spans="1:9">
      <c r="A11452" s="4">
        <v>40626</v>
      </c>
      <c r="B11452" s="5">
        <v>0.49460648148171399</v>
      </c>
      <c r="C11452">
        <v>12122401</v>
      </c>
      <c r="E11452" t="s">
        <v>14</v>
      </c>
      <c r="F11452" t="s">
        <v>12</v>
      </c>
      <c r="G11452">
        <v>0</v>
      </c>
      <c r="H11452">
        <v>0</v>
      </c>
      <c r="I11452">
        <v>0</v>
      </c>
    </row>
    <row r="11453" spans="1:9">
      <c r="A11453" s="4">
        <v>40626</v>
      </c>
      <c r="B11453" s="5">
        <v>0.49461805555578803</v>
      </c>
      <c r="C11453">
        <v>12122401</v>
      </c>
      <c r="E11453" t="s">
        <v>14</v>
      </c>
      <c r="F11453" t="s">
        <v>12</v>
      </c>
      <c r="G11453">
        <v>0</v>
      </c>
      <c r="H11453">
        <v>0</v>
      </c>
      <c r="I11453">
        <v>0</v>
      </c>
    </row>
    <row r="11454" spans="1:9">
      <c r="A11454" s="4">
        <v>40626</v>
      </c>
      <c r="B11454" s="5">
        <v>0.49462962962986201</v>
      </c>
      <c r="C11454">
        <v>12122401</v>
      </c>
      <c r="E11454" t="s">
        <v>14</v>
      </c>
      <c r="F11454" t="s">
        <v>12</v>
      </c>
      <c r="G11454">
        <v>0</v>
      </c>
      <c r="H11454">
        <v>0</v>
      </c>
      <c r="I11454">
        <v>0</v>
      </c>
    </row>
    <row r="11455" spans="1:9">
      <c r="A11455" s="4">
        <v>40626</v>
      </c>
      <c r="B11455" s="5">
        <v>0.49464120370393599</v>
      </c>
      <c r="C11455">
        <v>12122401</v>
      </c>
      <c r="E11455" t="s">
        <v>14</v>
      </c>
      <c r="F11455" t="s">
        <v>12</v>
      </c>
      <c r="G11455">
        <v>0</v>
      </c>
      <c r="H11455">
        <v>0</v>
      </c>
      <c r="I11455">
        <v>0</v>
      </c>
    </row>
    <row r="11456" spans="1:9">
      <c r="A11456" s="4">
        <v>40626</v>
      </c>
      <c r="B11456" s="5">
        <v>0.49465277777800998</v>
      </c>
      <c r="C11456">
        <v>12122401</v>
      </c>
      <c r="E11456" t="s">
        <v>14</v>
      </c>
      <c r="F11456" t="s">
        <v>12</v>
      </c>
      <c r="G11456">
        <v>0</v>
      </c>
      <c r="H11456">
        <v>0</v>
      </c>
      <c r="I11456">
        <v>0</v>
      </c>
    </row>
    <row r="11457" spans="1:9">
      <c r="A11457" s="4">
        <v>40626</v>
      </c>
      <c r="B11457" s="5">
        <v>0.49466435185208402</v>
      </c>
      <c r="C11457">
        <v>12122401</v>
      </c>
      <c r="E11457" t="s">
        <v>14</v>
      </c>
      <c r="F11457" t="s">
        <v>12</v>
      </c>
      <c r="G11457">
        <v>0</v>
      </c>
      <c r="H11457">
        <v>0</v>
      </c>
      <c r="I11457">
        <v>0</v>
      </c>
    </row>
    <row r="11458" spans="1:9">
      <c r="A11458" s="4">
        <v>40626</v>
      </c>
      <c r="B11458" s="5">
        <v>0.494675925926158</v>
      </c>
      <c r="C11458">
        <v>12122401</v>
      </c>
      <c r="E11458" t="s">
        <v>14</v>
      </c>
      <c r="F11458" t="s">
        <v>12</v>
      </c>
      <c r="G11458">
        <v>0</v>
      </c>
      <c r="H11458">
        <v>0</v>
      </c>
      <c r="I11458">
        <v>0</v>
      </c>
    </row>
    <row r="11459" spans="1:9">
      <c r="A11459" s="4">
        <v>40626</v>
      </c>
      <c r="B11459" s="5">
        <v>0.49468750000023198</v>
      </c>
      <c r="C11459">
        <v>12122401</v>
      </c>
      <c r="E11459" t="s">
        <v>14</v>
      </c>
      <c r="F11459" t="s">
        <v>12</v>
      </c>
      <c r="G11459">
        <v>0</v>
      </c>
      <c r="H11459">
        <v>0</v>
      </c>
      <c r="I11459">
        <v>0</v>
      </c>
    </row>
    <row r="11460" spans="1:9">
      <c r="A11460" s="4">
        <v>40626</v>
      </c>
      <c r="B11460" s="5">
        <v>0.49469907407430602</v>
      </c>
      <c r="C11460">
        <v>12122401</v>
      </c>
      <c r="E11460" t="s">
        <v>14</v>
      </c>
      <c r="F11460" t="s">
        <v>12</v>
      </c>
      <c r="G11460">
        <v>0</v>
      </c>
      <c r="H11460">
        <v>0</v>
      </c>
      <c r="I11460">
        <v>0</v>
      </c>
    </row>
    <row r="11461" spans="1:9">
      <c r="A11461" s="4">
        <v>40626</v>
      </c>
      <c r="B11461" s="5">
        <v>0.494710648148381</v>
      </c>
      <c r="C11461">
        <v>12122401</v>
      </c>
      <c r="E11461" t="s">
        <v>14</v>
      </c>
      <c r="F11461" t="s">
        <v>12</v>
      </c>
      <c r="G11461">
        <v>0</v>
      </c>
      <c r="H11461">
        <v>0</v>
      </c>
      <c r="I11461">
        <v>0</v>
      </c>
    </row>
    <row r="11462" spans="1:9">
      <c r="A11462" s="4">
        <v>40626</v>
      </c>
      <c r="B11462" s="5">
        <v>0.49472222222245499</v>
      </c>
      <c r="C11462">
        <v>12122401</v>
      </c>
      <c r="E11462" t="s">
        <v>14</v>
      </c>
      <c r="F11462" t="s">
        <v>12</v>
      </c>
      <c r="G11462">
        <v>0</v>
      </c>
      <c r="H11462">
        <v>0</v>
      </c>
      <c r="I11462">
        <v>0</v>
      </c>
    </row>
    <row r="11463" spans="1:9">
      <c r="A11463" s="4">
        <v>40626</v>
      </c>
      <c r="B11463" s="5">
        <v>0.49473379629652903</v>
      </c>
      <c r="C11463">
        <v>12122401</v>
      </c>
      <c r="E11463" t="s">
        <v>14</v>
      </c>
      <c r="F11463" t="s">
        <v>12</v>
      </c>
      <c r="G11463">
        <v>0</v>
      </c>
      <c r="H11463">
        <v>0</v>
      </c>
      <c r="I11463">
        <v>0</v>
      </c>
    </row>
    <row r="11464" spans="1:9">
      <c r="A11464" s="4">
        <v>40626</v>
      </c>
      <c r="B11464" s="5">
        <v>0.49474537037060301</v>
      </c>
      <c r="C11464">
        <v>12122401</v>
      </c>
      <c r="E11464" t="s">
        <v>14</v>
      </c>
      <c r="F11464" t="s">
        <v>12</v>
      </c>
      <c r="G11464">
        <v>0</v>
      </c>
      <c r="H11464">
        <v>0</v>
      </c>
      <c r="I11464">
        <v>0</v>
      </c>
    </row>
    <row r="11465" spans="1:9">
      <c r="A11465" s="4">
        <v>40626</v>
      </c>
      <c r="B11465" s="5">
        <v>0.49475694444467699</v>
      </c>
      <c r="C11465">
        <v>12122401</v>
      </c>
      <c r="E11465" t="s">
        <v>14</v>
      </c>
      <c r="F11465" t="s">
        <v>12</v>
      </c>
      <c r="G11465">
        <v>0</v>
      </c>
      <c r="H11465">
        <v>0</v>
      </c>
      <c r="I11465">
        <v>0</v>
      </c>
    </row>
    <row r="11466" spans="1:9">
      <c r="A11466" s="4">
        <v>40626</v>
      </c>
      <c r="B11466" s="5">
        <v>0.49476851851875098</v>
      </c>
      <c r="C11466">
        <v>12122401</v>
      </c>
      <c r="E11466" t="s">
        <v>14</v>
      </c>
      <c r="F11466" t="s">
        <v>12</v>
      </c>
      <c r="G11466">
        <v>0</v>
      </c>
      <c r="H11466">
        <v>0</v>
      </c>
      <c r="I11466">
        <v>0</v>
      </c>
    </row>
    <row r="11467" spans="1:9">
      <c r="A11467" s="4">
        <v>40626</v>
      </c>
      <c r="B11467" s="5">
        <v>0.49478009259282502</v>
      </c>
      <c r="C11467">
        <v>12122401</v>
      </c>
      <c r="E11467" t="s">
        <v>14</v>
      </c>
      <c r="F11467" t="s">
        <v>12</v>
      </c>
      <c r="G11467">
        <v>0</v>
      </c>
      <c r="H11467">
        <v>0</v>
      </c>
      <c r="I11467">
        <v>0</v>
      </c>
    </row>
    <row r="11468" spans="1:9">
      <c r="A11468" s="4">
        <v>40626</v>
      </c>
      <c r="B11468" s="5">
        <v>0.494791666666899</v>
      </c>
      <c r="C11468">
        <v>12122401</v>
      </c>
      <c r="E11468" t="s">
        <v>14</v>
      </c>
      <c r="F11468" t="s">
        <v>12</v>
      </c>
      <c r="G11468">
        <v>0</v>
      </c>
      <c r="H11468">
        <v>0</v>
      </c>
      <c r="I11468">
        <v>0</v>
      </c>
    </row>
    <row r="11469" spans="1:9">
      <c r="A11469" s="4">
        <v>40626</v>
      </c>
      <c r="B11469" s="5">
        <v>0.49480324074097298</v>
      </c>
      <c r="C11469">
        <v>12122401</v>
      </c>
      <c r="E11469" t="s">
        <v>14</v>
      </c>
      <c r="F11469" t="s">
        <v>12</v>
      </c>
      <c r="G11469">
        <v>0</v>
      </c>
      <c r="H11469">
        <v>0</v>
      </c>
      <c r="I11469">
        <v>0</v>
      </c>
    </row>
    <row r="11470" spans="1:9">
      <c r="A11470" s="4">
        <v>40626</v>
      </c>
      <c r="B11470" s="5">
        <v>0.49481481481504702</v>
      </c>
      <c r="C11470">
        <v>12122401</v>
      </c>
      <c r="E11470" t="s">
        <v>14</v>
      </c>
      <c r="F11470" t="s">
        <v>12</v>
      </c>
      <c r="G11470">
        <v>0</v>
      </c>
      <c r="H11470">
        <v>0</v>
      </c>
      <c r="I11470">
        <v>0</v>
      </c>
    </row>
    <row r="11471" spans="1:9">
      <c r="A11471" s="4">
        <v>40626</v>
      </c>
      <c r="B11471" s="5">
        <v>0.494826388889122</v>
      </c>
      <c r="C11471">
        <v>12122401</v>
      </c>
      <c r="E11471" t="s">
        <v>14</v>
      </c>
      <c r="F11471" t="s">
        <v>12</v>
      </c>
      <c r="G11471">
        <v>0</v>
      </c>
      <c r="H11471">
        <v>0</v>
      </c>
      <c r="I11471">
        <v>0</v>
      </c>
    </row>
    <row r="11472" spans="1:9">
      <c r="A11472" s="4">
        <v>40626</v>
      </c>
      <c r="B11472" s="5">
        <v>0.49483796296319599</v>
      </c>
      <c r="C11472">
        <v>12122401</v>
      </c>
      <c r="E11472" t="s">
        <v>14</v>
      </c>
      <c r="F11472" t="s">
        <v>12</v>
      </c>
      <c r="G11472">
        <v>0</v>
      </c>
      <c r="H11472">
        <v>0</v>
      </c>
      <c r="I11472">
        <v>0</v>
      </c>
    </row>
    <row r="11473" spans="1:9">
      <c r="A11473" s="4">
        <v>40626</v>
      </c>
      <c r="B11473" s="5">
        <v>0.49484953703727003</v>
      </c>
      <c r="C11473">
        <v>12122401</v>
      </c>
      <c r="E11473" t="s">
        <v>14</v>
      </c>
      <c r="F11473" t="s">
        <v>12</v>
      </c>
      <c r="G11473">
        <v>0</v>
      </c>
      <c r="H11473">
        <v>0</v>
      </c>
      <c r="I11473">
        <v>0</v>
      </c>
    </row>
    <row r="11474" spans="1:9">
      <c r="A11474" s="4">
        <v>40626</v>
      </c>
      <c r="B11474" s="5">
        <v>0.49486111111134401</v>
      </c>
      <c r="C11474">
        <v>12122401</v>
      </c>
      <c r="E11474" t="s">
        <v>14</v>
      </c>
      <c r="F11474" t="s">
        <v>12</v>
      </c>
      <c r="G11474">
        <v>0</v>
      </c>
      <c r="H11474">
        <v>0</v>
      </c>
      <c r="I11474">
        <v>0</v>
      </c>
    </row>
    <row r="11475" spans="1:9">
      <c r="A11475" s="4">
        <v>40626</v>
      </c>
      <c r="B11475" s="5">
        <v>0.49487268518541799</v>
      </c>
      <c r="C11475">
        <v>12122401</v>
      </c>
      <c r="E11475" t="s">
        <v>14</v>
      </c>
      <c r="F11475" t="s">
        <v>12</v>
      </c>
      <c r="G11475">
        <v>0</v>
      </c>
      <c r="H11475">
        <v>0</v>
      </c>
      <c r="I11475">
        <v>0</v>
      </c>
    </row>
    <row r="11476" spans="1:9">
      <c r="A11476" s="4">
        <v>40626</v>
      </c>
      <c r="B11476" s="5">
        <v>0.49488425925949198</v>
      </c>
      <c r="C11476">
        <v>12122401</v>
      </c>
      <c r="E11476" t="s">
        <v>14</v>
      </c>
      <c r="F11476" t="s">
        <v>12</v>
      </c>
      <c r="G11476">
        <v>0</v>
      </c>
      <c r="H11476">
        <v>0</v>
      </c>
      <c r="I11476">
        <v>0</v>
      </c>
    </row>
    <row r="11477" spans="1:9">
      <c r="A11477" s="4">
        <v>40626</v>
      </c>
      <c r="B11477" s="5">
        <v>0.49489583333356602</v>
      </c>
      <c r="C11477">
        <v>12122401</v>
      </c>
      <c r="E11477" t="s">
        <v>14</v>
      </c>
      <c r="F11477" t="s">
        <v>12</v>
      </c>
      <c r="G11477">
        <v>0</v>
      </c>
      <c r="H11477">
        <v>0</v>
      </c>
      <c r="I11477">
        <v>0</v>
      </c>
    </row>
    <row r="11478" spans="1:9">
      <c r="A11478" s="4">
        <v>40626</v>
      </c>
      <c r="B11478" s="5">
        <v>0.49490740740764</v>
      </c>
      <c r="C11478">
        <v>12122401</v>
      </c>
      <c r="E11478" t="s">
        <v>14</v>
      </c>
      <c r="F11478" t="s">
        <v>12</v>
      </c>
      <c r="G11478">
        <v>0</v>
      </c>
      <c r="H11478">
        <v>0</v>
      </c>
      <c r="I11478">
        <v>0</v>
      </c>
    </row>
    <row r="11479" spans="1:9">
      <c r="A11479" s="4">
        <v>40626</v>
      </c>
      <c r="B11479" s="5">
        <v>0.49491898148171398</v>
      </c>
      <c r="C11479">
        <v>12122401</v>
      </c>
      <c r="E11479" t="s">
        <v>14</v>
      </c>
      <c r="F11479" t="s">
        <v>12</v>
      </c>
      <c r="G11479">
        <v>0</v>
      </c>
      <c r="H11479">
        <v>0</v>
      </c>
      <c r="I11479">
        <v>0</v>
      </c>
    </row>
    <row r="11480" spans="1:9">
      <c r="A11480" s="4">
        <v>40626</v>
      </c>
      <c r="B11480" s="5">
        <v>0.49493055555578802</v>
      </c>
      <c r="C11480">
        <v>12122401</v>
      </c>
      <c r="E11480" t="s">
        <v>14</v>
      </c>
      <c r="F11480" t="s">
        <v>12</v>
      </c>
      <c r="G11480">
        <v>0</v>
      </c>
      <c r="H11480">
        <v>0</v>
      </c>
      <c r="I11480">
        <v>0</v>
      </c>
    </row>
    <row r="11481" spans="1:9">
      <c r="A11481" s="4">
        <v>40626</v>
      </c>
      <c r="B11481" s="5">
        <v>0.494942129629862</v>
      </c>
      <c r="C11481">
        <v>12122401</v>
      </c>
      <c r="E11481" t="s">
        <v>14</v>
      </c>
      <c r="F11481" t="s">
        <v>12</v>
      </c>
      <c r="G11481">
        <v>0</v>
      </c>
      <c r="H11481">
        <v>0</v>
      </c>
      <c r="I11481">
        <v>0</v>
      </c>
    </row>
    <row r="11482" spans="1:9">
      <c r="A11482" s="4">
        <v>40626</v>
      </c>
      <c r="B11482" s="5">
        <v>0.49495370370393699</v>
      </c>
      <c r="C11482">
        <v>12122401</v>
      </c>
      <c r="E11482" t="s">
        <v>14</v>
      </c>
      <c r="F11482" t="s">
        <v>12</v>
      </c>
      <c r="G11482">
        <v>0</v>
      </c>
      <c r="H11482">
        <v>0</v>
      </c>
      <c r="I11482">
        <v>0</v>
      </c>
    </row>
    <row r="11483" spans="1:9">
      <c r="A11483" s="4">
        <v>40626</v>
      </c>
      <c r="B11483" s="5">
        <v>0.49496527777801103</v>
      </c>
      <c r="C11483">
        <v>12122401</v>
      </c>
      <c r="E11483" t="s">
        <v>14</v>
      </c>
      <c r="F11483" t="s">
        <v>12</v>
      </c>
      <c r="G11483">
        <v>0</v>
      </c>
      <c r="H11483">
        <v>0</v>
      </c>
      <c r="I11483">
        <v>0</v>
      </c>
    </row>
    <row r="11484" spans="1:9">
      <c r="A11484" s="4">
        <v>40626</v>
      </c>
      <c r="B11484" s="5">
        <v>0.49497685185208501</v>
      </c>
      <c r="C11484">
        <v>12122401</v>
      </c>
      <c r="E11484" t="s">
        <v>14</v>
      </c>
      <c r="F11484" t="s">
        <v>12</v>
      </c>
      <c r="G11484">
        <v>0</v>
      </c>
      <c r="H11484">
        <v>0</v>
      </c>
      <c r="I11484">
        <v>0</v>
      </c>
    </row>
    <row r="11485" spans="1:9">
      <c r="A11485" s="4">
        <v>40626</v>
      </c>
      <c r="B11485" s="5">
        <v>0.49498842592615899</v>
      </c>
      <c r="C11485">
        <v>12122401</v>
      </c>
      <c r="E11485" t="s">
        <v>14</v>
      </c>
      <c r="F11485" t="s">
        <v>12</v>
      </c>
      <c r="G11485">
        <v>0</v>
      </c>
      <c r="H11485">
        <v>0</v>
      </c>
      <c r="I11485">
        <v>0</v>
      </c>
    </row>
    <row r="11486" spans="1:9">
      <c r="A11486" s="4">
        <v>40626</v>
      </c>
      <c r="B11486" s="5">
        <v>0.49500000000023298</v>
      </c>
      <c r="C11486">
        <v>12122401</v>
      </c>
      <c r="E11486" t="s">
        <v>14</v>
      </c>
      <c r="F11486" t="s">
        <v>12</v>
      </c>
      <c r="G11486">
        <v>0</v>
      </c>
      <c r="H11486">
        <v>0</v>
      </c>
      <c r="I11486">
        <v>0</v>
      </c>
    </row>
    <row r="11487" spans="1:9">
      <c r="A11487" s="4">
        <v>40626</v>
      </c>
      <c r="B11487" s="5">
        <v>0.49501157407430701</v>
      </c>
      <c r="C11487">
        <v>12122401</v>
      </c>
      <c r="E11487" t="s">
        <v>14</v>
      </c>
      <c r="F11487" t="s">
        <v>12</v>
      </c>
      <c r="G11487">
        <v>0</v>
      </c>
      <c r="H11487">
        <v>0</v>
      </c>
      <c r="I11487">
        <v>0</v>
      </c>
    </row>
    <row r="11488" spans="1:9">
      <c r="A11488" s="4">
        <v>40626</v>
      </c>
      <c r="B11488" s="5">
        <v>0.495023148148381</v>
      </c>
      <c r="C11488">
        <v>12122401</v>
      </c>
      <c r="E11488" t="s">
        <v>14</v>
      </c>
      <c r="F11488" t="s">
        <v>12</v>
      </c>
      <c r="G11488">
        <v>0</v>
      </c>
      <c r="H11488">
        <v>0</v>
      </c>
      <c r="I11488">
        <v>0</v>
      </c>
    </row>
    <row r="11489" spans="1:9">
      <c r="A11489" s="4">
        <v>40626</v>
      </c>
      <c r="B11489" s="5">
        <v>0.49503472222245498</v>
      </c>
      <c r="C11489">
        <v>12122401</v>
      </c>
      <c r="E11489" t="s">
        <v>14</v>
      </c>
      <c r="F11489" t="s">
        <v>12</v>
      </c>
      <c r="G11489">
        <v>0</v>
      </c>
      <c r="H11489">
        <v>0</v>
      </c>
      <c r="I11489">
        <v>0</v>
      </c>
    </row>
    <row r="11490" spans="1:9">
      <c r="A11490" s="4">
        <v>40626</v>
      </c>
      <c r="B11490" s="5">
        <v>0.49504629629652902</v>
      </c>
      <c r="C11490">
        <v>12122401</v>
      </c>
      <c r="E11490" t="s">
        <v>14</v>
      </c>
      <c r="F11490" t="s">
        <v>12</v>
      </c>
      <c r="G11490">
        <v>0</v>
      </c>
      <c r="H11490">
        <v>0</v>
      </c>
      <c r="I11490">
        <v>0</v>
      </c>
    </row>
    <row r="11491" spans="1:9">
      <c r="A11491" s="4">
        <v>40626</v>
      </c>
      <c r="B11491" s="5">
        <v>0.495057870370603</v>
      </c>
      <c r="C11491">
        <v>12122401</v>
      </c>
      <c r="E11491" t="s">
        <v>14</v>
      </c>
      <c r="F11491" t="s">
        <v>12</v>
      </c>
      <c r="G11491">
        <v>0</v>
      </c>
      <c r="H11491">
        <v>0</v>
      </c>
      <c r="I11491">
        <v>0</v>
      </c>
    </row>
    <row r="11492" spans="1:9">
      <c r="A11492" s="4">
        <v>40626</v>
      </c>
      <c r="B11492" s="5">
        <v>0.49506944444467799</v>
      </c>
      <c r="C11492">
        <v>12122401</v>
      </c>
      <c r="E11492" t="s">
        <v>14</v>
      </c>
      <c r="F11492" t="s">
        <v>12</v>
      </c>
      <c r="G11492">
        <v>0</v>
      </c>
      <c r="H11492">
        <v>0</v>
      </c>
      <c r="I11492">
        <v>0</v>
      </c>
    </row>
    <row r="11493" spans="1:9">
      <c r="A11493" s="4">
        <v>40626</v>
      </c>
      <c r="B11493" s="5">
        <v>0.49508101851875203</v>
      </c>
      <c r="C11493">
        <v>12122401</v>
      </c>
      <c r="E11493" t="s">
        <v>14</v>
      </c>
      <c r="F11493" t="s">
        <v>12</v>
      </c>
      <c r="G11493">
        <v>0</v>
      </c>
      <c r="H11493">
        <v>0</v>
      </c>
      <c r="I11493">
        <v>0</v>
      </c>
    </row>
    <row r="11494" spans="1:9">
      <c r="A11494" s="4">
        <v>40626</v>
      </c>
      <c r="B11494" s="5">
        <v>0.49509259259282601</v>
      </c>
      <c r="C11494">
        <v>12122401</v>
      </c>
      <c r="E11494" t="s">
        <v>14</v>
      </c>
      <c r="F11494" t="s">
        <v>12</v>
      </c>
      <c r="G11494">
        <v>0</v>
      </c>
      <c r="H11494">
        <v>0</v>
      </c>
      <c r="I11494">
        <v>0</v>
      </c>
    </row>
    <row r="11495" spans="1:9">
      <c r="A11495" s="4">
        <v>40626</v>
      </c>
      <c r="B11495" s="5">
        <v>0.49510416666689999</v>
      </c>
      <c r="C11495">
        <v>12122401</v>
      </c>
      <c r="E11495" t="s">
        <v>14</v>
      </c>
      <c r="F11495" t="s">
        <v>12</v>
      </c>
      <c r="G11495">
        <v>0</v>
      </c>
      <c r="H11495">
        <v>0</v>
      </c>
      <c r="I11495">
        <v>0</v>
      </c>
    </row>
    <row r="11496" spans="1:9">
      <c r="A11496" s="4">
        <v>40626</v>
      </c>
      <c r="B11496" s="5">
        <v>0.49511574074097398</v>
      </c>
      <c r="C11496">
        <v>12122401</v>
      </c>
      <c r="E11496" t="s">
        <v>14</v>
      </c>
      <c r="F11496" t="s">
        <v>12</v>
      </c>
      <c r="G11496">
        <v>0</v>
      </c>
      <c r="H11496">
        <v>0</v>
      </c>
      <c r="I11496">
        <v>0</v>
      </c>
    </row>
    <row r="11497" spans="1:9">
      <c r="A11497" s="4">
        <v>40626</v>
      </c>
      <c r="B11497" s="5">
        <v>0.49512731481504801</v>
      </c>
      <c r="C11497">
        <v>12122401</v>
      </c>
      <c r="E11497" t="s">
        <v>14</v>
      </c>
      <c r="F11497" t="s">
        <v>12</v>
      </c>
      <c r="G11497">
        <v>0</v>
      </c>
      <c r="H11497">
        <v>0</v>
      </c>
      <c r="I11497">
        <v>0</v>
      </c>
    </row>
    <row r="11498" spans="1:9">
      <c r="A11498" s="4">
        <v>40626</v>
      </c>
      <c r="B11498" s="5">
        <v>0.495138888889122</v>
      </c>
      <c r="C11498">
        <v>12122401</v>
      </c>
      <c r="E11498" t="s">
        <v>14</v>
      </c>
      <c r="F11498" t="s">
        <v>12</v>
      </c>
      <c r="G11498">
        <v>0</v>
      </c>
      <c r="H11498">
        <v>0</v>
      </c>
      <c r="I11498">
        <v>0</v>
      </c>
    </row>
    <row r="11499" spans="1:9">
      <c r="A11499" s="4">
        <v>40626</v>
      </c>
      <c r="B11499" s="5">
        <v>0.49515046296319598</v>
      </c>
      <c r="C11499">
        <v>12122401</v>
      </c>
      <c r="E11499" t="s">
        <v>14</v>
      </c>
      <c r="F11499" t="s">
        <v>12</v>
      </c>
      <c r="G11499">
        <v>0</v>
      </c>
      <c r="H11499">
        <v>0</v>
      </c>
      <c r="I11499">
        <v>0</v>
      </c>
    </row>
    <row r="11500" spans="1:9">
      <c r="A11500" s="4">
        <v>40626</v>
      </c>
      <c r="B11500" s="5">
        <v>0.49516203703727002</v>
      </c>
      <c r="C11500">
        <v>12122401</v>
      </c>
      <c r="E11500" t="s">
        <v>14</v>
      </c>
      <c r="F11500" t="s">
        <v>12</v>
      </c>
      <c r="G11500">
        <v>0</v>
      </c>
      <c r="H11500">
        <v>0</v>
      </c>
      <c r="I11500">
        <v>0</v>
      </c>
    </row>
    <row r="11501" spans="1:9">
      <c r="A11501" s="4">
        <v>40626</v>
      </c>
      <c r="B11501" s="5">
        <v>0.495173611111344</v>
      </c>
      <c r="C11501">
        <v>12122401</v>
      </c>
      <c r="E11501" t="s">
        <v>14</v>
      </c>
      <c r="F11501" t="s">
        <v>12</v>
      </c>
      <c r="G11501">
        <v>0</v>
      </c>
      <c r="H11501">
        <v>0</v>
      </c>
      <c r="I11501">
        <v>0</v>
      </c>
    </row>
    <row r="11502" spans="1:9">
      <c r="A11502" s="4">
        <v>40626</v>
      </c>
      <c r="B11502" s="5">
        <v>0.49518518518541799</v>
      </c>
      <c r="C11502">
        <v>12122401</v>
      </c>
      <c r="E11502" t="s">
        <v>14</v>
      </c>
      <c r="F11502" t="s">
        <v>12</v>
      </c>
      <c r="G11502">
        <v>0</v>
      </c>
      <c r="H11502">
        <v>0</v>
      </c>
      <c r="I11502">
        <v>0</v>
      </c>
    </row>
    <row r="11503" spans="1:9">
      <c r="A11503" s="4">
        <v>40626</v>
      </c>
      <c r="B11503" s="5">
        <v>0.49519675925949302</v>
      </c>
      <c r="C11503">
        <v>12122401</v>
      </c>
      <c r="E11503" t="s">
        <v>14</v>
      </c>
      <c r="F11503" t="s">
        <v>12</v>
      </c>
      <c r="G11503">
        <v>0</v>
      </c>
      <c r="H11503">
        <v>0</v>
      </c>
      <c r="I11503">
        <v>0</v>
      </c>
    </row>
    <row r="11504" spans="1:9">
      <c r="A11504" s="4">
        <v>40626</v>
      </c>
      <c r="B11504" s="5">
        <v>0.49520833333356701</v>
      </c>
      <c r="C11504">
        <v>12122401</v>
      </c>
      <c r="E11504" t="s">
        <v>14</v>
      </c>
      <c r="F11504" t="s">
        <v>12</v>
      </c>
      <c r="G11504">
        <v>0</v>
      </c>
      <c r="H11504">
        <v>0</v>
      </c>
      <c r="I11504">
        <v>0</v>
      </c>
    </row>
    <row r="11505" spans="1:9">
      <c r="A11505" s="4">
        <v>40626</v>
      </c>
      <c r="B11505" s="5">
        <v>0.49521990740764099</v>
      </c>
      <c r="C11505">
        <v>12122401</v>
      </c>
      <c r="E11505" t="s">
        <v>14</v>
      </c>
      <c r="F11505" t="s">
        <v>12</v>
      </c>
      <c r="G11505">
        <v>0</v>
      </c>
      <c r="H11505">
        <v>0</v>
      </c>
      <c r="I11505">
        <v>0</v>
      </c>
    </row>
    <row r="11506" spans="1:9">
      <c r="A11506" s="4">
        <v>40626</v>
      </c>
      <c r="B11506" s="5">
        <v>0.49523148148171497</v>
      </c>
      <c r="C11506">
        <v>12122401</v>
      </c>
      <c r="E11506" t="s">
        <v>14</v>
      </c>
      <c r="F11506" t="s">
        <v>12</v>
      </c>
      <c r="G11506">
        <v>0</v>
      </c>
      <c r="H11506">
        <v>0</v>
      </c>
      <c r="I11506">
        <v>0</v>
      </c>
    </row>
    <row r="11507" spans="1:9">
      <c r="A11507" s="4">
        <v>40626</v>
      </c>
      <c r="B11507" s="5">
        <v>0.49524305555578901</v>
      </c>
      <c r="C11507">
        <v>12122401</v>
      </c>
      <c r="E11507" t="s">
        <v>14</v>
      </c>
      <c r="F11507" t="s">
        <v>12</v>
      </c>
      <c r="G11507">
        <v>0</v>
      </c>
      <c r="H11507">
        <v>0</v>
      </c>
      <c r="I11507">
        <v>0</v>
      </c>
    </row>
    <row r="11508" spans="1:9">
      <c r="A11508" s="4">
        <v>40626</v>
      </c>
      <c r="B11508" s="5">
        <v>0.495254629629863</v>
      </c>
      <c r="C11508">
        <v>12122401</v>
      </c>
      <c r="E11508" t="s">
        <v>14</v>
      </c>
      <c r="F11508" t="s">
        <v>12</v>
      </c>
      <c r="G11508">
        <v>0</v>
      </c>
      <c r="H11508">
        <v>0</v>
      </c>
      <c r="I11508">
        <v>0</v>
      </c>
    </row>
    <row r="11509" spans="1:9">
      <c r="A11509" s="4">
        <v>40626</v>
      </c>
      <c r="B11509" s="5">
        <v>0.49526620370393698</v>
      </c>
      <c r="C11509">
        <v>12122401</v>
      </c>
      <c r="E11509" t="s">
        <v>14</v>
      </c>
      <c r="F11509" t="s">
        <v>12</v>
      </c>
      <c r="G11509">
        <v>0</v>
      </c>
      <c r="H11509">
        <v>0</v>
      </c>
      <c r="I11509">
        <v>0</v>
      </c>
    </row>
    <row r="11510" spans="1:9">
      <c r="A11510" s="4">
        <v>40626</v>
      </c>
      <c r="B11510" s="5">
        <v>0.49527777777801102</v>
      </c>
      <c r="C11510">
        <v>12122401</v>
      </c>
      <c r="E11510" t="s">
        <v>14</v>
      </c>
      <c r="F11510" t="s">
        <v>12</v>
      </c>
      <c r="G11510">
        <v>0</v>
      </c>
      <c r="H11510">
        <v>0</v>
      </c>
      <c r="I11510">
        <v>0</v>
      </c>
    </row>
    <row r="11511" spans="1:9">
      <c r="A11511" s="4">
        <v>40626</v>
      </c>
      <c r="B11511" s="5">
        <v>0.495289351852085</v>
      </c>
      <c r="C11511">
        <v>12122401</v>
      </c>
      <c r="E11511" t="s">
        <v>14</v>
      </c>
      <c r="F11511" t="s">
        <v>12</v>
      </c>
      <c r="G11511">
        <v>0</v>
      </c>
      <c r="H11511">
        <v>0</v>
      </c>
      <c r="I11511">
        <v>0</v>
      </c>
    </row>
    <row r="11512" spans="1:9">
      <c r="A11512" s="4">
        <v>40626</v>
      </c>
      <c r="B11512" s="5">
        <v>0.49530092592615899</v>
      </c>
      <c r="C11512">
        <v>12122401</v>
      </c>
      <c r="E11512" t="s">
        <v>14</v>
      </c>
      <c r="F11512" t="s">
        <v>12</v>
      </c>
      <c r="G11512">
        <v>0</v>
      </c>
      <c r="H11512">
        <v>0</v>
      </c>
      <c r="I11512">
        <v>0</v>
      </c>
    </row>
    <row r="11513" spans="1:9">
      <c r="A11513" s="4">
        <v>40626</v>
      </c>
      <c r="B11513" s="5">
        <v>0.49531250000023302</v>
      </c>
      <c r="C11513">
        <v>12122401</v>
      </c>
      <c r="E11513" t="s">
        <v>14</v>
      </c>
      <c r="F11513" t="s">
        <v>12</v>
      </c>
      <c r="G11513">
        <v>0</v>
      </c>
      <c r="H11513">
        <v>0</v>
      </c>
      <c r="I11513">
        <v>0</v>
      </c>
    </row>
    <row r="11514" spans="1:9">
      <c r="A11514" s="4">
        <v>40626</v>
      </c>
      <c r="B11514" s="5">
        <v>0.49532407407430801</v>
      </c>
      <c r="C11514">
        <v>12122401</v>
      </c>
      <c r="E11514" t="s">
        <v>14</v>
      </c>
      <c r="F11514" t="s">
        <v>12</v>
      </c>
      <c r="G11514">
        <v>0</v>
      </c>
      <c r="H11514">
        <v>0</v>
      </c>
      <c r="I11514">
        <v>0</v>
      </c>
    </row>
    <row r="11515" spans="1:9">
      <c r="A11515" s="4">
        <v>40626</v>
      </c>
      <c r="B11515" s="5">
        <v>0.49533564814838199</v>
      </c>
      <c r="C11515">
        <v>12122401</v>
      </c>
      <c r="E11515" t="s">
        <v>14</v>
      </c>
      <c r="F11515" t="s">
        <v>12</v>
      </c>
      <c r="G11515">
        <v>0</v>
      </c>
      <c r="H11515">
        <v>0</v>
      </c>
      <c r="I11515">
        <v>0</v>
      </c>
    </row>
    <row r="11516" spans="1:9">
      <c r="A11516" s="4">
        <v>40626</v>
      </c>
      <c r="B11516" s="5">
        <v>0.49534722222245597</v>
      </c>
      <c r="C11516">
        <v>12122401</v>
      </c>
      <c r="E11516" t="s">
        <v>14</v>
      </c>
      <c r="F11516" t="s">
        <v>12</v>
      </c>
      <c r="G11516">
        <v>0</v>
      </c>
      <c r="H11516">
        <v>0</v>
      </c>
      <c r="I11516">
        <v>0</v>
      </c>
    </row>
    <row r="11517" spans="1:9">
      <c r="A11517" s="4">
        <v>40626</v>
      </c>
      <c r="B11517" s="5">
        <v>0.49535879629653001</v>
      </c>
      <c r="C11517">
        <v>12122401</v>
      </c>
      <c r="E11517" t="s">
        <v>14</v>
      </c>
      <c r="F11517" t="s">
        <v>12</v>
      </c>
      <c r="G11517">
        <v>0</v>
      </c>
      <c r="H11517">
        <v>0</v>
      </c>
      <c r="I11517">
        <v>0</v>
      </c>
    </row>
    <row r="11518" spans="1:9">
      <c r="A11518" s="4">
        <v>40626</v>
      </c>
      <c r="B11518" s="5">
        <v>0.495370370370604</v>
      </c>
      <c r="C11518">
        <v>12122401</v>
      </c>
      <c r="E11518" t="s">
        <v>14</v>
      </c>
      <c r="F11518" t="s">
        <v>12</v>
      </c>
      <c r="G11518">
        <v>0</v>
      </c>
      <c r="H11518">
        <v>0</v>
      </c>
      <c r="I11518">
        <v>0</v>
      </c>
    </row>
    <row r="11519" spans="1:9">
      <c r="A11519" s="4">
        <v>40626</v>
      </c>
      <c r="B11519" s="5">
        <v>0.49538194444467798</v>
      </c>
      <c r="C11519">
        <v>12122401</v>
      </c>
      <c r="E11519" t="s">
        <v>14</v>
      </c>
      <c r="F11519" t="s">
        <v>12</v>
      </c>
      <c r="G11519">
        <v>0</v>
      </c>
      <c r="H11519">
        <v>0</v>
      </c>
      <c r="I11519">
        <v>0</v>
      </c>
    </row>
    <row r="11520" spans="1:9">
      <c r="A11520" s="4">
        <v>40626</v>
      </c>
      <c r="B11520" s="5">
        <v>0.49539351851875202</v>
      </c>
      <c r="C11520">
        <v>12122401</v>
      </c>
      <c r="E11520" t="s">
        <v>14</v>
      </c>
      <c r="F11520" t="s">
        <v>12</v>
      </c>
      <c r="G11520">
        <v>0</v>
      </c>
      <c r="H11520">
        <v>0</v>
      </c>
      <c r="I11520">
        <v>0</v>
      </c>
    </row>
    <row r="11521" spans="1:9">
      <c r="A11521" s="4">
        <v>40626</v>
      </c>
      <c r="B11521" s="5">
        <v>0.495405092592826</v>
      </c>
      <c r="C11521">
        <v>12122401</v>
      </c>
      <c r="E11521" t="s">
        <v>14</v>
      </c>
      <c r="F11521" t="s">
        <v>12</v>
      </c>
      <c r="G11521">
        <v>0</v>
      </c>
      <c r="H11521">
        <v>0</v>
      </c>
      <c r="I11521">
        <v>0</v>
      </c>
    </row>
    <row r="11522" spans="1:9">
      <c r="A11522" s="4">
        <v>40626</v>
      </c>
      <c r="B11522" s="5">
        <v>0.49541666666689999</v>
      </c>
      <c r="C11522">
        <v>12122401</v>
      </c>
      <c r="E11522" t="s">
        <v>14</v>
      </c>
      <c r="F11522" t="s">
        <v>12</v>
      </c>
      <c r="G11522">
        <v>0</v>
      </c>
      <c r="H11522">
        <v>0</v>
      </c>
      <c r="I11522">
        <v>0</v>
      </c>
    </row>
    <row r="11523" spans="1:9">
      <c r="A11523" s="4">
        <v>40626</v>
      </c>
      <c r="B11523" s="5">
        <v>0.49542824074097402</v>
      </c>
      <c r="C11523">
        <v>12122401</v>
      </c>
      <c r="E11523" t="s">
        <v>14</v>
      </c>
      <c r="F11523" t="s">
        <v>12</v>
      </c>
      <c r="G11523">
        <v>0</v>
      </c>
      <c r="H11523">
        <v>0</v>
      </c>
      <c r="I11523">
        <v>0</v>
      </c>
    </row>
    <row r="11524" spans="1:9">
      <c r="A11524" s="4">
        <v>40626</v>
      </c>
      <c r="B11524" s="5">
        <v>0.49543981481504901</v>
      </c>
      <c r="C11524">
        <v>12122401</v>
      </c>
      <c r="E11524" t="s">
        <v>14</v>
      </c>
      <c r="F11524" t="s">
        <v>12</v>
      </c>
      <c r="G11524">
        <v>0</v>
      </c>
      <c r="H11524">
        <v>0</v>
      </c>
      <c r="I11524">
        <v>0</v>
      </c>
    </row>
    <row r="11525" spans="1:9">
      <c r="A11525" s="4">
        <v>40626</v>
      </c>
      <c r="B11525" s="5">
        <v>0.49545138888912299</v>
      </c>
      <c r="C11525">
        <v>12122401</v>
      </c>
      <c r="E11525" t="s">
        <v>14</v>
      </c>
      <c r="F11525" t="s">
        <v>12</v>
      </c>
      <c r="G11525">
        <v>0</v>
      </c>
      <c r="H11525">
        <v>0</v>
      </c>
      <c r="I11525">
        <v>0</v>
      </c>
    </row>
    <row r="11526" spans="1:9">
      <c r="A11526" s="4">
        <v>40626</v>
      </c>
      <c r="B11526" s="5">
        <v>0.49546296296319697</v>
      </c>
      <c r="C11526">
        <v>12122401</v>
      </c>
      <c r="E11526" t="s">
        <v>14</v>
      </c>
      <c r="F11526" t="s">
        <v>12</v>
      </c>
      <c r="G11526">
        <v>0</v>
      </c>
      <c r="H11526">
        <v>0</v>
      </c>
      <c r="I11526">
        <v>0</v>
      </c>
    </row>
    <row r="11527" spans="1:9">
      <c r="A11527" s="4">
        <v>40626</v>
      </c>
      <c r="B11527" s="5">
        <v>0.49547453703727101</v>
      </c>
      <c r="C11527">
        <v>12122401</v>
      </c>
      <c r="E11527" t="s">
        <v>14</v>
      </c>
      <c r="F11527" t="s">
        <v>12</v>
      </c>
      <c r="G11527">
        <v>0</v>
      </c>
      <c r="H11527">
        <v>0</v>
      </c>
      <c r="I11527">
        <v>0</v>
      </c>
    </row>
    <row r="11528" spans="1:9">
      <c r="A11528" s="4">
        <v>40626</v>
      </c>
      <c r="B11528" s="5">
        <v>0.495486111111345</v>
      </c>
      <c r="C11528">
        <v>12122401</v>
      </c>
      <c r="E11528" t="s">
        <v>14</v>
      </c>
      <c r="F11528" t="s">
        <v>12</v>
      </c>
      <c r="G11528">
        <v>0</v>
      </c>
      <c r="H11528">
        <v>0</v>
      </c>
      <c r="I11528">
        <v>0</v>
      </c>
    </row>
    <row r="11529" spans="1:9">
      <c r="A11529" s="4">
        <v>40626</v>
      </c>
      <c r="B11529" s="5">
        <v>0.49549768518541898</v>
      </c>
      <c r="C11529">
        <v>12122401</v>
      </c>
      <c r="E11529" t="s">
        <v>14</v>
      </c>
      <c r="F11529" t="s">
        <v>12</v>
      </c>
      <c r="G11529">
        <v>0</v>
      </c>
      <c r="H11529">
        <v>0</v>
      </c>
      <c r="I11529">
        <v>0</v>
      </c>
    </row>
    <row r="11530" spans="1:9">
      <c r="A11530" s="4">
        <v>40626</v>
      </c>
      <c r="B11530" s="5">
        <v>0.49550925925949302</v>
      </c>
      <c r="C11530">
        <v>12122401</v>
      </c>
      <c r="E11530" t="s">
        <v>14</v>
      </c>
      <c r="F11530" t="s">
        <v>12</v>
      </c>
      <c r="G11530">
        <v>0</v>
      </c>
      <c r="H11530">
        <v>0</v>
      </c>
      <c r="I11530">
        <v>0</v>
      </c>
    </row>
    <row r="11531" spans="1:9">
      <c r="A11531" s="4">
        <v>40626</v>
      </c>
      <c r="B11531" s="5">
        <v>0.495520833333567</v>
      </c>
      <c r="C11531">
        <v>12122401</v>
      </c>
      <c r="E11531" t="s">
        <v>14</v>
      </c>
      <c r="F11531" t="s">
        <v>12</v>
      </c>
      <c r="G11531">
        <v>0</v>
      </c>
      <c r="H11531">
        <v>0</v>
      </c>
      <c r="I11531">
        <v>0</v>
      </c>
    </row>
    <row r="11532" spans="1:9">
      <c r="A11532" s="4">
        <v>40626</v>
      </c>
      <c r="B11532" s="5">
        <v>0.49553240740764098</v>
      </c>
      <c r="C11532">
        <v>12122401</v>
      </c>
      <c r="E11532" t="s">
        <v>14</v>
      </c>
      <c r="F11532" t="s">
        <v>12</v>
      </c>
      <c r="G11532">
        <v>0</v>
      </c>
      <c r="H11532">
        <v>0</v>
      </c>
      <c r="I11532">
        <v>0</v>
      </c>
    </row>
    <row r="11533" spans="1:9">
      <c r="A11533" s="4">
        <v>40626</v>
      </c>
      <c r="B11533" s="5">
        <v>0.49554398148171502</v>
      </c>
      <c r="C11533">
        <v>12122401</v>
      </c>
      <c r="E11533" t="s">
        <v>14</v>
      </c>
      <c r="F11533" t="s">
        <v>12</v>
      </c>
      <c r="G11533">
        <v>0</v>
      </c>
      <c r="H11533">
        <v>0</v>
      </c>
      <c r="I11533">
        <v>0</v>
      </c>
    </row>
    <row r="11534" spans="1:9">
      <c r="A11534" s="4">
        <v>40626</v>
      </c>
      <c r="B11534" s="5">
        <v>0.49555555555578901</v>
      </c>
      <c r="C11534">
        <v>12122401</v>
      </c>
      <c r="E11534" t="s">
        <v>14</v>
      </c>
      <c r="F11534" t="s">
        <v>12</v>
      </c>
      <c r="G11534">
        <v>0</v>
      </c>
      <c r="H11534">
        <v>0</v>
      </c>
      <c r="I11534">
        <v>0</v>
      </c>
    </row>
    <row r="11535" spans="1:9">
      <c r="A11535" s="4">
        <v>40626</v>
      </c>
      <c r="B11535" s="5">
        <v>0.49556712962986399</v>
      </c>
      <c r="C11535">
        <v>12122401</v>
      </c>
      <c r="E11535" t="s">
        <v>14</v>
      </c>
      <c r="F11535" t="s">
        <v>12</v>
      </c>
      <c r="G11535">
        <v>0</v>
      </c>
      <c r="H11535">
        <v>0</v>
      </c>
      <c r="I11535">
        <v>0</v>
      </c>
    </row>
    <row r="11536" spans="1:9">
      <c r="A11536" s="4">
        <v>40626</v>
      </c>
      <c r="B11536" s="5">
        <v>0.49557870370393797</v>
      </c>
      <c r="C11536">
        <v>12122401</v>
      </c>
      <c r="E11536" t="s">
        <v>14</v>
      </c>
      <c r="F11536" t="s">
        <v>12</v>
      </c>
      <c r="G11536">
        <v>0</v>
      </c>
      <c r="H11536">
        <v>0</v>
      </c>
      <c r="I11536">
        <v>0</v>
      </c>
    </row>
    <row r="11537" spans="1:9">
      <c r="A11537" s="4">
        <v>40626</v>
      </c>
      <c r="B11537" s="5">
        <v>0.49559027777801201</v>
      </c>
      <c r="C11537">
        <v>12122401</v>
      </c>
      <c r="E11537" t="s">
        <v>14</v>
      </c>
      <c r="F11537" t="s">
        <v>12</v>
      </c>
      <c r="G11537">
        <v>0</v>
      </c>
      <c r="H11537">
        <v>0</v>
      </c>
      <c r="I11537">
        <v>0</v>
      </c>
    </row>
    <row r="11538" spans="1:9">
      <c r="A11538" s="4">
        <v>40626</v>
      </c>
      <c r="B11538" s="5">
        <v>0.495601851852086</v>
      </c>
      <c r="C11538">
        <v>12122401</v>
      </c>
      <c r="E11538" t="s">
        <v>14</v>
      </c>
      <c r="F11538" t="s">
        <v>12</v>
      </c>
      <c r="G11538">
        <v>0</v>
      </c>
      <c r="H11538">
        <v>0</v>
      </c>
      <c r="I11538">
        <v>0</v>
      </c>
    </row>
    <row r="11539" spans="1:9">
      <c r="A11539" s="4">
        <v>40626</v>
      </c>
      <c r="B11539" s="5">
        <v>0.49561342592615998</v>
      </c>
      <c r="C11539">
        <v>12122401</v>
      </c>
      <c r="E11539" t="s">
        <v>14</v>
      </c>
      <c r="F11539" t="s">
        <v>12</v>
      </c>
      <c r="G11539">
        <v>0</v>
      </c>
      <c r="H11539">
        <v>0</v>
      </c>
      <c r="I11539">
        <v>0</v>
      </c>
    </row>
    <row r="11540" spans="1:9">
      <c r="A11540" s="4">
        <v>40626</v>
      </c>
      <c r="B11540" s="5">
        <v>0.49562500000023402</v>
      </c>
      <c r="C11540">
        <v>12122401</v>
      </c>
      <c r="E11540" t="s">
        <v>14</v>
      </c>
      <c r="F11540" t="s">
        <v>12</v>
      </c>
      <c r="G11540">
        <v>0</v>
      </c>
      <c r="H11540">
        <v>0</v>
      </c>
      <c r="I11540">
        <v>0</v>
      </c>
    </row>
    <row r="11541" spans="1:9">
      <c r="A11541" s="4">
        <v>40626</v>
      </c>
      <c r="B11541" s="5">
        <v>0.495636574074308</v>
      </c>
      <c r="C11541">
        <v>12122401</v>
      </c>
      <c r="E11541" t="s">
        <v>14</v>
      </c>
      <c r="F11541" t="s">
        <v>12</v>
      </c>
      <c r="G11541">
        <v>0</v>
      </c>
      <c r="H11541">
        <v>0</v>
      </c>
      <c r="I11541">
        <v>0</v>
      </c>
    </row>
    <row r="11542" spans="1:9">
      <c r="A11542" s="4">
        <v>40626</v>
      </c>
      <c r="B11542" s="5">
        <v>0.49564814814838198</v>
      </c>
      <c r="C11542">
        <v>12122401</v>
      </c>
      <c r="E11542" t="s">
        <v>14</v>
      </c>
      <c r="F11542" t="s">
        <v>12</v>
      </c>
      <c r="G11542">
        <v>0</v>
      </c>
      <c r="H11542">
        <v>0</v>
      </c>
      <c r="I11542">
        <v>0</v>
      </c>
    </row>
    <row r="11543" spans="1:9">
      <c r="A11543" s="4">
        <v>40626</v>
      </c>
      <c r="B11543" s="5">
        <v>0.49565972222245602</v>
      </c>
      <c r="C11543">
        <v>12122401</v>
      </c>
      <c r="E11543" t="s">
        <v>14</v>
      </c>
      <c r="F11543" t="s">
        <v>12</v>
      </c>
      <c r="G11543">
        <v>0</v>
      </c>
      <c r="H11543">
        <v>0</v>
      </c>
      <c r="I11543">
        <v>0</v>
      </c>
    </row>
    <row r="11544" spans="1:9">
      <c r="A11544" s="4">
        <v>40626</v>
      </c>
      <c r="B11544" s="5">
        <v>0.49567129629653001</v>
      </c>
      <c r="C11544">
        <v>12122401</v>
      </c>
      <c r="E11544" t="s">
        <v>14</v>
      </c>
      <c r="F11544" t="s">
        <v>12</v>
      </c>
      <c r="G11544">
        <v>0</v>
      </c>
      <c r="H11544">
        <v>0</v>
      </c>
      <c r="I11544">
        <v>0</v>
      </c>
    </row>
    <row r="11545" spans="1:9">
      <c r="A11545" s="4">
        <v>40626</v>
      </c>
      <c r="B11545" s="5">
        <v>0.49568287037060499</v>
      </c>
      <c r="C11545">
        <v>12122401</v>
      </c>
      <c r="E11545" t="s">
        <v>14</v>
      </c>
      <c r="F11545" t="s">
        <v>12</v>
      </c>
      <c r="G11545">
        <v>0</v>
      </c>
      <c r="H11545">
        <v>0</v>
      </c>
      <c r="I11545">
        <v>0</v>
      </c>
    </row>
    <row r="11546" spans="1:9">
      <c r="A11546" s="4">
        <v>40626</v>
      </c>
      <c r="B11546" s="5">
        <v>0.49569444444467903</v>
      </c>
      <c r="C11546">
        <v>12122401</v>
      </c>
      <c r="E11546" t="s">
        <v>14</v>
      </c>
      <c r="F11546" t="s">
        <v>12</v>
      </c>
      <c r="G11546">
        <v>0</v>
      </c>
      <c r="H11546">
        <v>0</v>
      </c>
      <c r="I11546">
        <v>0</v>
      </c>
    </row>
    <row r="11547" spans="1:9">
      <c r="A11547" s="4">
        <v>40626</v>
      </c>
      <c r="B11547" s="5">
        <v>0.49570601851875301</v>
      </c>
      <c r="C11547">
        <v>12122401</v>
      </c>
      <c r="E11547" t="s">
        <v>14</v>
      </c>
      <c r="F11547" t="s">
        <v>12</v>
      </c>
      <c r="G11547">
        <v>0</v>
      </c>
      <c r="H11547">
        <v>0</v>
      </c>
      <c r="I11547">
        <v>0</v>
      </c>
    </row>
    <row r="11548" spans="1:9">
      <c r="A11548" s="4">
        <v>40626</v>
      </c>
      <c r="B11548" s="5">
        <v>0.49571759259282699</v>
      </c>
      <c r="C11548">
        <v>12122401</v>
      </c>
      <c r="E11548" t="s">
        <v>14</v>
      </c>
      <c r="F11548" t="s">
        <v>12</v>
      </c>
      <c r="G11548">
        <v>0</v>
      </c>
      <c r="H11548">
        <v>0</v>
      </c>
      <c r="I11548">
        <v>0</v>
      </c>
    </row>
    <row r="11549" spans="1:9">
      <c r="A11549" s="4">
        <v>40626</v>
      </c>
      <c r="B11549" s="5">
        <v>0.49572916666690098</v>
      </c>
      <c r="C11549">
        <v>12122401</v>
      </c>
      <c r="E11549" t="s">
        <v>14</v>
      </c>
      <c r="F11549" t="s">
        <v>12</v>
      </c>
      <c r="G11549">
        <v>0</v>
      </c>
      <c r="H11549">
        <v>0</v>
      </c>
      <c r="I11549">
        <v>0</v>
      </c>
    </row>
    <row r="11550" spans="1:9">
      <c r="A11550" s="4">
        <v>40626</v>
      </c>
      <c r="B11550" s="5">
        <v>0.49574074074097502</v>
      </c>
      <c r="C11550">
        <v>12122401</v>
      </c>
      <c r="E11550" t="s">
        <v>14</v>
      </c>
      <c r="F11550" t="s">
        <v>12</v>
      </c>
      <c r="G11550">
        <v>0</v>
      </c>
      <c r="H11550">
        <v>0</v>
      </c>
      <c r="I11550">
        <v>0</v>
      </c>
    </row>
    <row r="11551" spans="1:9">
      <c r="A11551" s="4">
        <v>40626</v>
      </c>
      <c r="B11551" s="5">
        <v>0.495752314815049</v>
      </c>
      <c r="C11551">
        <v>12122401</v>
      </c>
      <c r="E11551" t="s">
        <v>14</v>
      </c>
      <c r="F11551" t="s">
        <v>12</v>
      </c>
      <c r="G11551">
        <v>0</v>
      </c>
      <c r="H11551">
        <v>0</v>
      </c>
      <c r="I11551">
        <v>0</v>
      </c>
    </row>
    <row r="11552" spans="1:9">
      <c r="A11552" s="4">
        <v>40626</v>
      </c>
      <c r="B11552" s="5">
        <v>0.49576388888912298</v>
      </c>
      <c r="C11552">
        <v>12122401</v>
      </c>
      <c r="E11552" t="s">
        <v>14</v>
      </c>
      <c r="F11552" t="s">
        <v>12</v>
      </c>
      <c r="G11552">
        <v>0</v>
      </c>
      <c r="H11552">
        <v>0</v>
      </c>
      <c r="I11552">
        <v>0</v>
      </c>
    </row>
    <row r="11553" spans="1:9">
      <c r="A11553" s="4">
        <v>40626</v>
      </c>
      <c r="B11553" s="5">
        <v>0.49577546296319702</v>
      </c>
      <c r="C11553">
        <v>12122401</v>
      </c>
      <c r="E11553" t="s">
        <v>14</v>
      </c>
      <c r="F11553" t="s">
        <v>12</v>
      </c>
      <c r="G11553">
        <v>0</v>
      </c>
      <c r="H11553">
        <v>0</v>
      </c>
      <c r="I11553">
        <v>0</v>
      </c>
    </row>
    <row r="11554" spans="1:9">
      <c r="A11554" s="4">
        <v>40626</v>
      </c>
      <c r="B11554" s="5">
        <v>0.49578703703727101</v>
      </c>
      <c r="C11554">
        <v>12122401</v>
      </c>
      <c r="E11554" t="s">
        <v>14</v>
      </c>
      <c r="F11554" t="s">
        <v>12</v>
      </c>
      <c r="G11554">
        <v>0</v>
      </c>
      <c r="H11554">
        <v>0</v>
      </c>
      <c r="I11554">
        <v>0</v>
      </c>
    </row>
    <row r="11555" spans="1:9">
      <c r="A11555" s="4">
        <v>40626</v>
      </c>
      <c r="B11555" s="5">
        <v>0.49579861111134499</v>
      </c>
      <c r="C11555">
        <v>12122401</v>
      </c>
      <c r="E11555" t="s">
        <v>14</v>
      </c>
      <c r="F11555" t="s">
        <v>12</v>
      </c>
      <c r="G11555">
        <v>0</v>
      </c>
      <c r="H11555">
        <v>0</v>
      </c>
      <c r="I11555">
        <v>0</v>
      </c>
    </row>
    <row r="11556" spans="1:9">
      <c r="A11556" s="4">
        <v>40626</v>
      </c>
      <c r="B11556" s="5">
        <v>0.49581018518542003</v>
      </c>
      <c r="C11556">
        <v>12122401</v>
      </c>
      <c r="E11556" t="s">
        <v>14</v>
      </c>
      <c r="F11556" t="s">
        <v>12</v>
      </c>
      <c r="G11556">
        <v>0</v>
      </c>
      <c r="H11556">
        <v>0</v>
      </c>
      <c r="I11556">
        <v>0</v>
      </c>
    </row>
    <row r="11557" spans="1:9">
      <c r="A11557" s="4">
        <v>40626</v>
      </c>
      <c r="B11557" s="5">
        <v>0.49582175925949401</v>
      </c>
      <c r="C11557">
        <v>12122401</v>
      </c>
      <c r="E11557" t="s">
        <v>14</v>
      </c>
      <c r="F11557" t="s">
        <v>12</v>
      </c>
      <c r="G11557">
        <v>0</v>
      </c>
      <c r="H11557">
        <v>0</v>
      </c>
      <c r="I11557">
        <v>0</v>
      </c>
    </row>
    <row r="11558" spans="1:9">
      <c r="A11558" s="4">
        <v>40626</v>
      </c>
      <c r="B11558" s="5">
        <v>0.49583333333356799</v>
      </c>
      <c r="C11558">
        <v>12122401</v>
      </c>
      <c r="E11558" t="s">
        <v>14</v>
      </c>
      <c r="F11558" t="s">
        <v>12</v>
      </c>
      <c r="G11558">
        <v>0</v>
      </c>
      <c r="H11558">
        <v>0</v>
      </c>
      <c r="I11558">
        <v>0</v>
      </c>
    </row>
    <row r="11559" spans="1:9">
      <c r="A11559" s="4">
        <v>40626</v>
      </c>
      <c r="B11559" s="5">
        <v>0.49584490740764198</v>
      </c>
      <c r="C11559">
        <v>12122401</v>
      </c>
      <c r="E11559" t="s">
        <v>14</v>
      </c>
      <c r="F11559" t="s">
        <v>12</v>
      </c>
      <c r="G11559">
        <v>0</v>
      </c>
      <c r="H11559">
        <v>0</v>
      </c>
      <c r="I11559">
        <v>0</v>
      </c>
    </row>
    <row r="11560" spans="1:9">
      <c r="A11560" s="4">
        <v>40626</v>
      </c>
      <c r="B11560" s="5">
        <v>0.49585648148171602</v>
      </c>
      <c r="C11560">
        <v>12122401</v>
      </c>
      <c r="E11560" t="s">
        <v>14</v>
      </c>
      <c r="F11560" t="s">
        <v>12</v>
      </c>
      <c r="G11560">
        <v>0</v>
      </c>
      <c r="H11560">
        <v>0</v>
      </c>
      <c r="I11560">
        <v>0</v>
      </c>
    </row>
    <row r="11561" spans="1:9">
      <c r="A11561" s="4">
        <v>40626</v>
      </c>
      <c r="B11561" s="5">
        <v>0.49586805555579</v>
      </c>
      <c r="C11561">
        <v>12122401</v>
      </c>
      <c r="E11561" t="s">
        <v>14</v>
      </c>
      <c r="F11561" t="s">
        <v>12</v>
      </c>
      <c r="G11561">
        <v>0</v>
      </c>
      <c r="H11561">
        <v>0</v>
      </c>
      <c r="I11561">
        <v>0</v>
      </c>
    </row>
    <row r="11562" spans="1:9">
      <c r="A11562" s="4">
        <v>40626</v>
      </c>
      <c r="B11562" s="5">
        <v>0.49587962962986398</v>
      </c>
      <c r="C11562">
        <v>12122401</v>
      </c>
      <c r="E11562" t="s">
        <v>14</v>
      </c>
      <c r="F11562" t="s">
        <v>12</v>
      </c>
      <c r="G11562">
        <v>0</v>
      </c>
      <c r="H11562">
        <v>0</v>
      </c>
      <c r="I11562">
        <v>0</v>
      </c>
    </row>
    <row r="11563" spans="1:9">
      <c r="A11563" s="4">
        <v>40626</v>
      </c>
      <c r="B11563" s="5">
        <v>0.49589120370393802</v>
      </c>
      <c r="C11563">
        <v>12122401</v>
      </c>
      <c r="E11563" t="s">
        <v>14</v>
      </c>
      <c r="F11563" t="s">
        <v>12</v>
      </c>
      <c r="G11563">
        <v>0</v>
      </c>
      <c r="H11563">
        <v>0</v>
      </c>
      <c r="I11563">
        <v>0</v>
      </c>
    </row>
    <row r="11564" spans="1:9">
      <c r="A11564" s="4">
        <v>40626</v>
      </c>
      <c r="B11564" s="5">
        <v>0.495902777778012</v>
      </c>
      <c r="C11564">
        <v>12122401</v>
      </c>
      <c r="E11564" t="s">
        <v>14</v>
      </c>
      <c r="F11564" t="s">
        <v>12</v>
      </c>
      <c r="G11564">
        <v>0</v>
      </c>
      <c r="H11564">
        <v>0</v>
      </c>
      <c r="I11564">
        <v>0</v>
      </c>
    </row>
    <row r="11565" spans="1:9">
      <c r="A11565" s="4">
        <v>40626</v>
      </c>
      <c r="B11565" s="5">
        <v>0.49591435185208599</v>
      </c>
      <c r="C11565">
        <v>12122401</v>
      </c>
      <c r="E11565" t="s">
        <v>14</v>
      </c>
      <c r="F11565" t="s">
        <v>12</v>
      </c>
      <c r="G11565">
        <v>0</v>
      </c>
      <c r="H11565">
        <v>0</v>
      </c>
      <c r="I11565">
        <v>0</v>
      </c>
    </row>
    <row r="11566" spans="1:9">
      <c r="A11566" s="4">
        <v>40626</v>
      </c>
      <c r="B11566" s="5">
        <v>0.49592592592616003</v>
      </c>
      <c r="C11566">
        <v>12122401</v>
      </c>
      <c r="E11566" t="s">
        <v>14</v>
      </c>
      <c r="F11566" t="s">
        <v>12</v>
      </c>
      <c r="G11566">
        <v>0</v>
      </c>
      <c r="H11566">
        <v>0</v>
      </c>
      <c r="I11566">
        <v>0</v>
      </c>
    </row>
    <row r="11567" spans="1:9">
      <c r="A11567" s="4">
        <v>40626</v>
      </c>
      <c r="B11567" s="5">
        <v>0.49593750000023501</v>
      </c>
      <c r="C11567">
        <v>12122401</v>
      </c>
      <c r="E11567" t="s">
        <v>14</v>
      </c>
      <c r="F11567" t="s">
        <v>12</v>
      </c>
      <c r="G11567">
        <v>0</v>
      </c>
      <c r="H11567">
        <v>0</v>
      </c>
      <c r="I11567">
        <v>0</v>
      </c>
    </row>
    <row r="11568" spans="1:9">
      <c r="A11568" s="4">
        <v>40626</v>
      </c>
      <c r="B11568" s="5">
        <v>0.49594907407430899</v>
      </c>
      <c r="C11568">
        <v>12122401</v>
      </c>
      <c r="E11568" t="s">
        <v>14</v>
      </c>
      <c r="F11568" t="s">
        <v>12</v>
      </c>
      <c r="G11568">
        <v>0</v>
      </c>
      <c r="H11568">
        <v>0</v>
      </c>
      <c r="I11568">
        <v>0</v>
      </c>
    </row>
    <row r="11569" spans="1:9">
      <c r="A11569" s="4">
        <v>40626</v>
      </c>
      <c r="B11569" s="5">
        <v>0.49596064814838298</v>
      </c>
      <c r="C11569">
        <v>12122401</v>
      </c>
      <c r="E11569" t="s">
        <v>14</v>
      </c>
      <c r="F11569" t="s">
        <v>12</v>
      </c>
      <c r="G11569">
        <v>0</v>
      </c>
      <c r="H11569">
        <v>0</v>
      </c>
      <c r="I11569">
        <v>0</v>
      </c>
    </row>
    <row r="11570" spans="1:9">
      <c r="A11570" s="4">
        <v>40626</v>
      </c>
      <c r="B11570" s="5">
        <v>0.49597222222245702</v>
      </c>
      <c r="C11570">
        <v>12122401</v>
      </c>
      <c r="E11570" t="s">
        <v>14</v>
      </c>
      <c r="F11570" t="s">
        <v>12</v>
      </c>
      <c r="G11570">
        <v>0</v>
      </c>
      <c r="H11570">
        <v>0</v>
      </c>
      <c r="I11570">
        <v>0</v>
      </c>
    </row>
    <row r="11571" spans="1:9">
      <c r="A11571" s="4">
        <v>40626</v>
      </c>
      <c r="B11571" s="5">
        <v>0.495983796296531</v>
      </c>
      <c r="C11571">
        <v>12122401</v>
      </c>
      <c r="E11571" t="s">
        <v>14</v>
      </c>
      <c r="F11571" t="s">
        <v>12</v>
      </c>
      <c r="G11571">
        <v>0</v>
      </c>
      <c r="H11571">
        <v>0</v>
      </c>
      <c r="I11571">
        <v>0</v>
      </c>
    </row>
    <row r="11572" spans="1:9">
      <c r="A11572" s="4">
        <v>40626</v>
      </c>
      <c r="B11572" s="5">
        <v>0.49599537037060498</v>
      </c>
      <c r="C11572">
        <v>12122401</v>
      </c>
      <c r="E11572" t="s">
        <v>14</v>
      </c>
      <c r="F11572" t="s">
        <v>12</v>
      </c>
      <c r="G11572">
        <v>0</v>
      </c>
      <c r="H11572">
        <v>0</v>
      </c>
      <c r="I11572">
        <v>0</v>
      </c>
    </row>
    <row r="11573" spans="1:9">
      <c r="A11573" s="4">
        <v>40626</v>
      </c>
      <c r="B11573" s="5">
        <v>0.49600694444467902</v>
      </c>
      <c r="C11573">
        <v>12122401</v>
      </c>
      <c r="E11573" t="s">
        <v>14</v>
      </c>
      <c r="F11573" t="s">
        <v>12</v>
      </c>
      <c r="G11573">
        <v>0</v>
      </c>
      <c r="H11573">
        <v>0</v>
      </c>
      <c r="I11573">
        <v>0</v>
      </c>
    </row>
    <row r="11574" spans="1:9">
      <c r="A11574" s="4">
        <v>40626</v>
      </c>
      <c r="B11574" s="5">
        <v>0.496018518518753</v>
      </c>
      <c r="C11574">
        <v>12122401</v>
      </c>
      <c r="E11574" t="s">
        <v>14</v>
      </c>
      <c r="F11574" t="s">
        <v>12</v>
      </c>
      <c r="G11574">
        <v>0</v>
      </c>
      <c r="H11574">
        <v>0</v>
      </c>
      <c r="I11574">
        <v>0</v>
      </c>
    </row>
    <row r="11575" spans="1:9">
      <c r="A11575" s="4">
        <v>40626</v>
      </c>
      <c r="B11575" s="5">
        <v>0.49603009259282699</v>
      </c>
      <c r="C11575">
        <v>12122401</v>
      </c>
      <c r="E11575" t="s">
        <v>14</v>
      </c>
      <c r="F11575" t="s">
        <v>12</v>
      </c>
      <c r="G11575">
        <v>0</v>
      </c>
      <c r="H11575">
        <v>0</v>
      </c>
      <c r="I11575">
        <v>0</v>
      </c>
    </row>
    <row r="11576" spans="1:9">
      <c r="A11576" s="4">
        <v>40626</v>
      </c>
      <c r="B11576" s="5">
        <v>0.49604166666690103</v>
      </c>
      <c r="C11576">
        <v>12122401</v>
      </c>
      <c r="E11576" t="s">
        <v>14</v>
      </c>
      <c r="F11576" t="s">
        <v>12</v>
      </c>
      <c r="G11576">
        <v>0</v>
      </c>
      <c r="H11576">
        <v>0</v>
      </c>
      <c r="I11576">
        <v>0</v>
      </c>
    </row>
    <row r="11577" spans="1:9">
      <c r="A11577" s="4">
        <v>40626</v>
      </c>
      <c r="B11577" s="5">
        <v>0.49605324074097601</v>
      </c>
      <c r="C11577">
        <v>12122401</v>
      </c>
      <c r="E11577" t="s">
        <v>14</v>
      </c>
      <c r="F11577" t="s">
        <v>12</v>
      </c>
      <c r="G11577">
        <v>0</v>
      </c>
      <c r="H11577">
        <v>0</v>
      </c>
      <c r="I11577">
        <v>0</v>
      </c>
    </row>
    <row r="11578" spans="1:9">
      <c r="A11578" s="4">
        <v>40626</v>
      </c>
      <c r="B11578" s="5">
        <v>0.49606481481504999</v>
      </c>
      <c r="C11578">
        <v>12122401</v>
      </c>
      <c r="E11578" t="s">
        <v>14</v>
      </c>
      <c r="F11578" t="s">
        <v>12</v>
      </c>
      <c r="G11578">
        <v>0</v>
      </c>
      <c r="H11578">
        <v>0</v>
      </c>
      <c r="I11578">
        <v>0</v>
      </c>
    </row>
    <row r="11579" spans="1:9">
      <c r="A11579" s="4">
        <v>40626</v>
      </c>
      <c r="B11579" s="5">
        <v>0.49607638888912398</v>
      </c>
      <c r="C11579">
        <v>12122401</v>
      </c>
      <c r="E11579" t="s">
        <v>14</v>
      </c>
      <c r="F11579" t="s">
        <v>12</v>
      </c>
      <c r="G11579">
        <v>0</v>
      </c>
      <c r="H11579">
        <v>0</v>
      </c>
      <c r="I11579">
        <v>0</v>
      </c>
    </row>
    <row r="11580" spans="1:9">
      <c r="A11580" s="4">
        <v>40626</v>
      </c>
      <c r="B11580" s="5">
        <v>0.49608796296319801</v>
      </c>
      <c r="C11580">
        <v>12122401</v>
      </c>
      <c r="E11580" t="s">
        <v>14</v>
      </c>
      <c r="F11580" t="s">
        <v>12</v>
      </c>
      <c r="G11580">
        <v>0</v>
      </c>
      <c r="H11580">
        <v>0</v>
      </c>
      <c r="I11580">
        <v>0</v>
      </c>
    </row>
    <row r="11581" spans="1:9">
      <c r="A11581" s="4">
        <v>40626</v>
      </c>
      <c r="B11581" s="5">
        <v>0.496099537037272</v>
      </c>
      <c r="C11581">
        <v>12122401</v>
      </c>
      <c r="E11581" t="s">
        <v>14</v>
      </c>
      <c r="F11581" t="s">
        <v>12</v>
      </c>
      <c r="G11581">
        <v>0</v>
      </c>
      <c r="H11581">
        <v>0</v>
      </c>
      <c r="I11581">
        <v>0</v>
      </c>
    </row>
    <row r="11582" spans="1:9">
      <c r="A11582" s="4">
        <v>40626</v>
      </c>
      <c r="B11582" s="5">
        <v>0.49611111111134598</v>
      </c>
      <c r="C11582">
        <v>12122401</v>
      </c>
      <c r="E11582" t="s">
        <v>14</v>
      </c>
      <c r="F11582" t="s">
        <v>12</v>
      </c>
      <c r="G11582">
        <v>0</v>
      </c>
      <c r="H11582">
        <v>0</v>
      </c>
      <c r="I11582">
        <v>0</v>
      </c>
    </row>
    <row r="11583" spans="1:9">
      <c r="A11583" s="4">
        <v>40626</v>
      </c>
      <c r="B11583" s="5">
        <v>0.49612268518542002</v>
      </c>
      <c r="C11583">
        <v>12122401</v>
      </c>
      <c r="E11583" t="s">
        <v>14</v>
      </c>
      <c r="F11583" t="s">
        <v>12</v>
      </c>
      <c r="G11583">
        <v>0</v>
      </c>
      <c r="H11583">
        <v>0</v>
      </c>
      <c r="I11583">
        <v>0</v>
      </c>
    </row>
    <row r="11584" spans="1:9">
      <c r="A11584" s="4">
        <v>40626</v>
      </c>
      <c r="B11584" s="5">
        <v>0.496134259259494</v>
      </c>
      <c r="C11584">
        <v>12122401</v>
      </c>
      <c r="E11584" t="s">
        <v>14</v>
      </c>
      <c r="F11584" t="s">
        <v>12</v>
      </c>
      <c r="G11584">
        <v>0</v>
      </c>
      <c r="H11584">
        <v>0</v>
      </c>
      <c r="I11584">
        <v>0</v>
      </c>
    </row>
    <row r="11585" spans="1:9">
      <c r="A11585" s="4">
        <v>40626</v>
      </c>
      <c r="B11585" s="5">
        <v>0.49614583333356799</v>
      </c>
      <c r="C11585">
        <v>12122401</v>
      </c>
      <c r="E11585" t="s">
        <v>14</v>
      </c>
      <c r="F11585" t="s">
        <v>12</v>
      </c>
      <c r="G11585">
        <v>0</v>
      </c>
      <c r="H11585">
        <v>0</v>
      </c>
      <c r="I11585">
        <v>0</v>
      </c>
    </row>
    <row r="11586" spans="1:9">
      <c r="A11586" s="4">
        <v>40626</v>
      </c>
      <c r="B11586" s="5">
        <v>0.49615740740764203</v>
      </c>
      <c r="C11586">
        <v>12122401</v>
      </c>
      <c r="E11586" t="s">
        <v>14</v>
      </c>
      <c r="F11586" t="s">
        <v>12</v>
      </c>
      <c r="G11586">
        <v>0</v>
      </c>
      <c r="H11586">
        <v>0</v>
      </c>
      <c r="I11586">
        <v>0</v>
      </c>
    </row>
    <row r="11587" spans="1:9">
      <c r="A11587" s="4">
        <v>40626</v>
      </c>
      <c r="B11587" s="5">
        <v>0.49616898148171601</v>
      </c>
      <c r="C11587">
        <v>12122401</v>
      </c>
      <c r="E11587" t="s">
        <v>14</v>
      </c>
      <c r="F11587" t="s">
        <v>12</v>
      </c>
      <c r="G11587">
        <v>0</v>
      </c>
      <c r="H11587">
        <v>0</v>
      </c>
      <c r="I11587">
        <v>0</v>
      </c>
    </row>
    <row r="11588" spans="1:9">
      <c r="A11588" s="4">
        <v>40626</v>
      </c>
      <c r="B11588" s="5">
        <v>0.49618055555579099</v>
      </c>
      <c r="C11588">
        <v>12122401</v>
      </c>
      <c r="E11588" t="s">
        <v>14</v>
      </c>
      <c r="F11588" t="s">
        <v>12</v>
      </c>
      <c r="G11588">
        <v>0</v>
      </c>
      <c r="H11588">
        <v>0</v>
      </c>
      <c r="I11588">
        <v>0</v>
      </c>
    </row>
    <row r="11589" spans="1:9">
      <c r="A11589" s="4">
        <v>40626</v>
      </c>
      <c r="B11589" s="5">
        <v>0.49619212962986498</v>
      </c>
      <c r="C11589">
        <v>12122401</v>
      </c>
      <c r="E11589" t="s">
        <v>14</v>
      </c>
      <c r="F11589" t="s">
        <v>12</v>
      </c>
      <c r="G11589">
        <v>0</v>
      </c>
      <c r="H11589">
        <v>0</v>
      </c>
      <c r="I11589">
        <v>0</v>
      </c>
    </row>
    <row r="11590" spans="1:9">
      <c r="A11590" s="4">
        <v>40626</v>
      </c>
      <c r="B11590" s="5">
        <v>0.49620370370393901</v>
      </c>
      <c r="C11590">
        <v>12122401</v>
      </c>
      <c r="E11590" t="s">
        <v>14</v>
      </c>
      <c r="F11590" t="s">
        <v>12</v>
      </c>
      <c r="G11590">
        <v>0</v>
      </c>
      <c r="H11590">
        <v>0</v>
      </c>
      <c r="I11590">
        <v>0</v>
      </c>
    </row>
    <row r="11591" spans="1:9">
      <c r="A11591" s="4">
        <v>40626</v>
      </c>
      <c r="B11591" s="5">
        <v>0.496215277778013</v>
      </c>
      <c r="C11591">
        <v>12122401</v>
      </c>
      <c r="E11591" t="s">
        <v>14</v>
      </c>
      <c r="F11591" t="s">
        <v>12</v>
      </c>
      <c r="G11591">
        <v>0</v>
      </c>
      <c r="H11591">
        <v>0</v>
      </c>
      <c r="I11591">
        <v>0</v>
      </c>
    </row>
    <row r="11592" spans="1:9">
      <c r="A11592" s="4">
        <v>40626</v>
      </c>
      <c r="B11592" s="5">
        <v>0.49622685185208698</v>
      </c>
      <c r="C11592">
        <v>12122401</v>
      </c>
      <c r="E11592" t="s">
        <v>14</v>
      </c>
      <c r="F11592" t="s">
        <v>12</v>
      </c>
      <c r="G11592">
        <v>0</v>
      </c>
      <c r="H11592">
        <v>0</v>
      </c>
      <c r="I11592">
        <v>0</v>
      </c>
    </row>
    <row r="11593" spans="1:9">
      <c r="A11593" s="4">
        <v>40626</v>
      </c>
      <c r="B11593" s="5">
        <v>0.49623842592616102</v>
      </c>
      <c r="C11593">
        <v>12122401</v>
      </c>
      <c r="E11593" t="s">
        <v>14</v>
      </c>
      <c r="F11593" t="s">
        <v>12</v>
      </c>
      <c r="G11593">
        <v>0</v>
      </c>
      <c r="H11593">
        <v>0</v>
      </c>
      <c r="I11593">
        <v>0</v>
      </c>
    </row>
    <row r="11594" spans="1:9">
      <c r="A11594" s="4">
        <v>40626</v>
      </c>
      <c r="B11594" s="5">
        <v>0.496250000000235</v>
      </c>
      <c r="C11594">
        <v>12122401</v>
      </c>
      <c r="E11594" t="s">
        <v>14</v>
      </c>
      <c r="F11594" t="s">
        <v>12</v>
      </c>
      <c r="G11594">
        <v>0</v>
      </c>
      <c r="H11594">
        <v>0</v>
      </c>
      <c r="I11594">
        <v>0</v>
      </c>
    </row>
    <row r="11595" spans="1:9">
      <c r="A11595" s="4">
        <v>40626</v>
      </c>
      <c r="B11595" s="5">
        <v>0.49626157407430899</v>
      </c>
      <c r="C11595">
        <v>12122401</v>
      </c>
      <c r="E11595" t="s">
        <v>14</v>
      </c>
      <c r="F11595" t="s">
        <v>12</v>
      </c>
      <c r="G11595">
        <v>0</v>
      </c>
      <c r="H11595">
        <v>0</v>
      </c>
      <c r="I11595">
        <v>0</v>
      </c>
    </row>
    <row r="11596" spans="1:9">
      <c r="A11596" s="4">
        <v>40626</v>
      </c>
      <c r="B11596" s="5">
        <v>0.49627314814838303</v>
      </c>
      <c r="C11596">
        <v>12122401</v>
      </c>
      <c r="E11596" t="s">
        <v>14</v>
      </c>
      <c r="F11596" t="s">
        <v>12</v>
      </c>
      <c r="G11596">
        <v>0</v>
      </c>
      <c r="H11596">
        <v>0</v>
      </c>
      <c r="I11596">
        <v>0</v>
      </c>
    </row>
    <row r="11597" spans="1:9">
      <c r="A11597" s="4">
        <v>40626</v>
      </c>
      <c r="B11597" s="5">
        <v>0.49628472222245701</v>
      </c>
      <c r="C11597">
        <v>12122401</v>
      </c>
      <c r="E11597" t="s">
        <v>14</v>
      </c>
      <c r="F11597" t="s">
        <v>12</v>
      </c>
      <c r="G11597">
        <v>0</v>
      </c>
      <c r="H11597">
        <v>0</v>
      </c>
      <c r="I11597">
        <v>0</v>
      </c>
    </row>
    <row r="11598" spans="1:9">
      <c r="A11598" s="4">
        <v>40626</v>
      </c>
      <c r="B11598" s="5">
        <v>0.49629629629653199</v>
      </c>
      <c r="C11598">
        <v>12122401</v>
      </c>
      <c r="E11598" t="s">
        <v>14</v>
      </c>
      <c r="F11598" t="s">
        <v>12</v>
      </c>
      <c r="G11598">
        <v>0</v>
      </c>
      <c r="H11598">
        <v>0</v>
      </c>
      <c r="I11598">
        <v>0</v>
      </c>
    </row>
    <row r="11599" spans="1:9">
      <c r="A11599" s="4">
        <v>40626</v>
      </c>
      <c r="B11599" s="5">
        <v>0.49630787037060597</v>
      </c>
      <c r="C11599">
        <v>12122401</v>
      </c>
      <c r="E11599" t="s">
        <v>14</v>
      </c>
      <c r="F11599" t="s">
        <v>12</v>
      </c>
      <c r="G11599">
        <v>0</v>
      </c>
      <c r="H11599">
        <v>0</v>
      </c>
      <c r="I11599">
        <v>0</v>
      </c>
    </row>
    <row r="11600" spans="1:9">
      <c r="A11600" s="4">
        <v>40626</v>
      </c>
      <c r="B11600" s="5">
        <v>0.49631944444468001</v>
      </c>
      <c r="C11600">
        <v>12122401</v>
      </c>
      <c r="E11600" t="s">
        <v>14</v>
      </c>
      <c r="F11600" t="s">
        <v>12</v>
      </c>
      <c r="G11600">
        <v>0</v>
      </c>
      <c r="H11600">
        <v>0</v>
      </c>
      <c r="I11600">
        <v>0</v>
      </c>
    </row>
    <row r="11601" spans="1:9">
      <c r="A11601" s="4">
        <v>40626</v>
      </c>
      <c r="B11601" s="5">
        <v>0.496331018518754</v>
      </c>
      <c r="C11601">
        <v>12122401</v>
      </c>
      <c r="E11601" t="s">
        <v>14</v>
      </c>
      <c r="F11601" t="s">
        <v>12</v>
      </c>
      <c r="G11601">
        <v>0</v>
      </c>
      <c r="H11601">
        <v>0</v>
      </c>
      <c r="I11601">
        <v>0</v>
      </c>
    </row>
    <row r="11602" spans="1:9">
      <c r="A11602" s="4">
        <v>40626</v>
      </c>
      <c r="B11602" s="5">
        <v>0.49634259259282798</v>
      </c>
      <c r="C11602">
        <v>12122401</v>
      </c>
      <c r="E11602" t="s">
        <v>14</v>
      </c>
      <c r="F11602" t="s">
        <v>12</v>
      </c>
      <c r="G11602">
        <v>0</v>
      </c>
      <c r="H11602">
        <v>0</v>
      </c>
      <c r="I11602">
        <v>0</v>
      </c>
    </row>
    <row r="11603" spans="1:9">
      <c r="A11603" s="4">
        <v>40626</v>
      </c>
      <c r="B11603" s="5">
        <v>0.49635416666690202</v>
      </c>
      <c r="C11603">
        <v>12122401</v>
      </c>
      <c r="E11603" t="s">
        <v>14</v>
      </c>
      <c r="F11603" t="s">
        <v>12</v>
      </c>
      <c r="G11603">
        <v>0</v>
      </c>
      <c r="H11603">
        <v>0</v>
      </c>
      <c r="I11603">
        <v>0</v>
      </c>
    </row>
    <row r="11604" spans="1:9">
      <c r="A11604" s="4">
        <v>40626</v>
      </c>
      <c r="B11604" s="5">
        <v>0.496365740740976</v>
      </c>
      <c r="C11604">
        <v>12122401</v>
      </c>
      <c r="E11604" t="s">
        <v>14</v>
      </c>
      <c r="F11604" t="s">
        <v>12</v>
      </c>
      <c r="G11604">
        <v>0</v>
      </c>
      <c r="H11604">
        <v>0</v>
      </c>
      <c r="I11604">
        <v>0</v>
      </c>
    </row>
    <row r="11605" spans="1:9">
      <c r="A11605" s="4">
        <v>40626</v>
      </c>
      <c r="B11605" s="5">
        <v>0.49637731481504999</v>
      </c>
      <c r="C11605">
        <v>12122401</v>
      </c>
      <c r="E11605" t="s">
        <v>14</v>
      </c>
      <c r="F11605" t="s">
        <v>12</v>
      </c>
      <c r="G11605">
        <v>0</v>
      </c>
      <c r="H11605">
        <v>0</v>
      </c>
      <c r="I11605">
        <v>0</v>
      </c>
    </row>
    <row r="11606" spans="1:9">
      <c r="A11606" s="4">
        <v>40626</v>
      </c>
      <c r="B11606" s="5">
        <v>0.49638888888912402</v>
      </c>
      <c r="C11606">
        <v>12122401</v>
      </c>
      <c r="E11606" t="s">
        <v>14</v>
      </c>
      <c r="F11606" t="s">
        <v>12</v>
      </c>
      <c r="G11606">
        <v>0</v>
      </c>
      <c r="H11606">
        <v>0</v>
      </c>
      <c r="I11606">
        <v>0</v>
      </c>
    </row>
    <row r="11607" spans="1:9">
      <c r="A11607" s="4">
        <v>40626</v>
      </c>
      <c r="B11607" s="5">
        <v>0.49640046296319801</v>
      </c>
      <c r="C11607">
        <v>12122401</v>
      </c>
      <c r="E11607" t="s">
        <v>14</v>
      </c>
      <c r="F11607" t="s">
        <v>12</v>
      </c>
      <c r="G11607">
        <v>0</v>
      </c>
      <c r="H11607">
        <v>0</v>
      </c>
      <c r="I11607">
        <v>0</v>
      </c>
    </row>
    <row r="11608" spans="1:9">
      <c r="A11608" s="4">
        <v>40626</v>
      </c>
      <c r="B11608" s="5">
        <v>0.49641203703727199</v>
      </c>
      <c r="C11608">
        <v>12122401</v>
      </c>
      <c r="E11608" t="s">
        <v>14</v>
      </c>
      <c r="F11608" t="s">
        <v>12</v>
      </c>
      <c r="G11608">
        <v>0</v>
      </c>
      <c r="H11608">
        <v>0</v>
      </c>
      <c r="I11608">
        <v>0</v>
      </c>
    </row>
    <row r="11609" spans="1:9">
      <c r="A11609" s="4">
        <v>40626</v>
      </c>
      <c r="B11609" s="5">
        <v>0.49642361111134697</v>
      </c>
      <c r="C11609">
        <v>12122401</v>
      </c>
      <c r="E11609" t="s">
        <v>14</v>
      </c>
      <c r="F11609" t="s">
        <v>12</v>
      </c>
      <c r="G11609">
        <v>0</v>
      </c>
      <c r="H11609">
        <v>0</v>
      </c>
      <c r="I11609">
        <v>0</v>
      </c>
    </row>
    <row r="11610" spans="1:9">
      <c r="A11610" s="4">
        <v>40626</v>
      </c>
      <c r="B11610" s="5">
        <v>0.49643518518542101</v>
      </c>
      <c r="C11610">
        <v>12122401</v>
      </c>
      <c r="E11610" t="s">
        <v>14</v>
      </c>
      <c r="F11610" t="s">
        <v>12</v>
      </c>
      <c r="G11610">
        <v>0</v>
      </c>
      <c r="H11610">
        <v>0</v>
      </c>
      <c r="I11610">
        <v>0</v>
      </c>
    </row>
    <row r="11611" spans="1:9">
      <c r="A11611" s="4">
        <v>40626</v>
      </c>
      <c r="B11611" s="5">
        <v>0.496446759259495</v>
      </c>
      <c r="C11611">
        <v>12122401</v>
      </c>
      <c r="E11611" t="s">
        <v>14</v>
      </c>
      <c r="F11611" t="s">
        <v>12</v>
      </c>
      <c r="G11611">
        <v>0</v>
      </c>
      <c r="H11611">
        <v>0</v>
      </c>
      <c r="I11611">
        <v>0</v>
      </c>
    </row>
    <row r="11612" spans="1:9">
      <c r="A11612" s="4">
        <v>40626</v>
      </c>
      <c r="B11612" s="5">
        <v>0.49645833333356898</v>
      </c>
      <c r="C11612">
        <v>12122401</v>
      </c>
      <c r="E11612" t="s">
        <v>14</v>
      </c>
      <c r="F11612" t="s">
        <v>12</v>
      </c>
      <c r="G11612">
        <v>0</v>
      </c>
      <c r="H11612">
        <v>0</v>
      </c>
      <c r="I11612">
        <v>0</v>
      </c>
    </row>
    <row r="11613" spans="1:9">
      <c r="A11613" s="4">
        <v>40626</v>
      </c>
      <c r="B11613" s="5">
        <v>0.49646990740764302</v>
      </c>
      <c r="C11613">
        <v>12122401</v>
      </c>
      <c r="E11613" t="s">
        <v>14</v>
      </c>
      <c r="F11613" t="s">
        <v>12</v>
      </c>
      <c r="G11613">
        <v>0</v>
      </c>
      <c r="H11613">
        <v>0</v>
      </c>
      <c r="I11613">
        <v>0</v>
      </c>
    </row>
    <row r="11614" spans="1:9">
      <c r="A11614" s="4">
        <v>40626</v>
      </c>
      <c r="B11614" s="5">
        <v>0.496481481481717</v>
      </c>
      <c r="C11614">
        <v>12122401</v>
      </c>
      <c r="E11614" t="s">
        <v>14</v>
      </c>
      <c r="F11614" t="s">
        <v>12</v>
      </c>
      <c r="G11614">
        <v>0</v>
      </c>
      <c r="H11614">
        <v>0</v>
      </c>
      <c r="I11614">
        <v>0</v>
      </c>
    </row>
    <row r="11615" spans="1:9">
      <c r="A11615" s="4">
        <v>40626</v>
      </c>
      <c r="B11615" s="5">
        <v>0.49649305555579099</v>
      </c>
      <c r="C11615">
        <v>12122401</v>
      </c>
      <c r="E11615" t="s">
        <v>14</v>
      </c>
      <c r="F11615" t="s">
        <v>12</v>
      </c>
      <c r="G11615">
        <v>0</v>
      </c>
      <c r="H11615">
        <v>0</v>
      </c>
      <c r="I11615">
        <v>0</v>
      </c>
    </row>
    <row r="11616" spans="1:9">
      <c r="A11616" s="4">
        <v>40626</v>
      </c>
      <c r="B11616" s="5">
        <v>0.49650462962986502</v>
      </c>
      <c r="C11616">
        <v>12122401</v>
      </c>
      <c r="E11616" t="s">
        <v>14</v>
      </c>
      <c r="F11616" t="s">
        <v>12</v>
      </c>
      <c r="G11616">
        <v>0</v>
      </c>
      <c r="H11616">
        <v>0</v>
      </c>
      <c r="I11616">
        <v>0</v>
      </c>
    </row>
    <row r="11617" spans="1:9">
      <c r="A11617" s="4">
        <v>40626</v>
      </c>
      <c r="B11617" s="5">
        <v>0.49651620370393901</v>
      </c>
      <c r="C11617">
        <v>12122401</v>
      </c>
      <c r="E11617" t="s">
        <v>14</v>
      </c>
      <c r="F11617" t="s">
        <v>12</v>
      </c>
      <c r="G11617">
        <v>0</v>
      </c>
      <c r="H11617">
        <v>0</v>
      </c>
      <c r="I11617">
        <v>0</v>
      </c>
    </row>
    <row r="11618" spans="1:9">
      <c r="A11618" s="4">
        <v>40626</v>
      </c>
      <c r="B11618" s="5">
        <v>0.49652777777801299</v>
      </c>
      <c r="C11618">
        <v>12122401</v>
      </c>
      <c r="E11618" t="s">
        <v>14</v>
      </c>
      <c r="F11618" t="s">
        <v>12</v>
      </c>
      <c r="G11618">
        <v>0</v>
      </c>
      <c r="H11618">
        <v>0</v>
      </c>
      <c r="I11618">
        <v>0</v>
      </c>
    </row>
    <row r="11619" spans="1:9">
      <c r="A11619" s="4">
        <v>40626</v>
      </c>
      <c r="B11619" s="5">
        <v>0.49653935185208697</v>
      </c>
      <c r="C11619">
        <v>12122401</v>
      </c>
      <c r="E11619" t="s">
        <v>14</v>
      </c>
      <c r="F11619" t="s">
        <v>12</v>
      </c>
      <c r="G11619">
        <v>0</v>
      </c>
      <c r="H11619">
        <v>0</v>
      </c>
      <c r="I11619">
        <v>0</v>
      </c>
    </row>
    <row r="11620" spans="1:9">
      <c r="A11620" s="4">
        <v>40626</v>
      </c>
      <c r="B11620" s="5">
        <v>0.49655092592616201</v>
      </c>
      <c r="C11620">
        <v>12122401</v>
      </c>
      <c r="E11620" t="s">
        <v>14</v>
      </c>
      <c r="F11620" t="s">
        <v>12</v>
      </c>
      <c r="G11620">
        <v>0</v>
      </c>
      <c r="H11620">
        <v>0</v>
      </c>
      <c r="I11620">
        <v>0</v>
      </c>
    </row>
    <row r="11621" spans="1:9">
      <c r="A11621" s="4">
        <v>40626</v>
      </c>
      <c r="B11621" s="5">
        <v>0.496562500000236</v>
      </c>
      <c r="C11621">
        <v>12122401</v>
      </c>
      <c r="E11621" t="s">
        <v>14</v>
      </c>
      <c r="F11621" t="s">
        <v>12</v>
      </c>
      <c r="G11621">
        <v>0</v>
      </c>
      <c r="H11621">
        <v>0</v>
      </c>
      <c r="I11621">
        <v>0</v>
      </c>
    </row>
    <row r="11622" spans="1:9">
      <c r="A11622" s="4">
        <v>40626</v>
      </c>
      <c r="B11622" s="5">
        <v>0.49657407407430998</v>
      </c>
      <c r="C11622">
        <v>12122401</v>
      </c>
      <c r="E11622" t="s">
        <v>14</v>
      </c>
      <c r="F11622" t="s">
        <v>12</v>
      </c>
      <c r="G11622">
        <v>0</v>
      </c>
      <c r="H11622">
        <v>0</v>
      </c>
      <c r="I11622">
        <v>0</v>
      </c>
    </row>
    <row r="11623" spans="1:9">
      <c r="A11623" s="4">
        <v>40626</v>
      </c>
      <c r="B11623" s="5">
        <v>0.49658564814838402</v>
      </c>
      <c r="C11623">
        <v>12122401</v>
      </c>
      <c r="E11623" t="s">
        <v>14</v>
      </c>
      <c r="F11623" t="s">
        <v>12</v>
      </c>
      <c r="G11623">
        <v>0</v>
      </c>
      <c r="H11623">
        <v>0</v>
      </c>
      <c r="I11623">
        <v>0</v>
      </c>
    </row>
    <row r="11624" spans="1:9">
      <c r="A11624" s="4">
        <v>40626</v>
      </c>
      <c r="B11624" s="5">
        <v>0.496597222222458</v>
      </c>
      <c r="C11624">
        <v>12122401</v>
      </c>
      <c r="E11624" t="s">
        <v>14</v>
      </c>
      <c r="F11624" t="s">
        <v>12</v>
      </c>
      <c r="G11624">
        <v>0</v>
      </c>
      <c r="H11624">
        <v>0</v>
      </c>
      <c r="I11624">
        <v>0</v>
      </c>
    </row>
    <row r="11625" spans="1:9">
      <c r="A11625" s="4">
        <v>40626</v>
      </c>
      <c r="B11625" s="5">
        <v>0.49660879629653198</v>
      </c>
      <c r="C11625">
        <v>12122401</v>
      </c>
      <c r="E11625" t="s">
        <v>14</v>
      </c>
      <c r="F11625" t="s">
        <v>12</v>
      </c>
      <c r="G11625">
        <v>0</v>
      </c>
      <c r="H11625">
        <v>0</v>
      </c>
      <c r="I11625">
        <v>0</v>
      </c>
    </row>
    <row r="11626" spans="1:9">
      <c r="A11626" s="4">
        <v>40626</v>
      </c>
      <c r="B11626" s="5">
        <v>0.49662037037060602</v>
      </c>
      <c r="C11626">
        <v>12122401</v>
      </c>
      <c r="E11626" t="s">
        <v>14</v>
      </c>
      <c r="F11626" t="s">
        <v>12</v>
      </c>
      <c r="G11626">
        <v>0</v>
      </c>
      <c r="H11626">
        <v>0</v>
      </c>
      <c r="I11626">
        <v>0</v>
      </c>
    </row>
    <row r="11627" spans="1:9">
      <c r="A11627" s="4">
        <v>40626</v>
      </c>
      <c r="B11627" s="5">
        <v>0.49663194444468001</v>
      </c>
      <c r="C11627">
        <v>12122401</v>
      </c>
      <c r="E11627" t="s">
        <v>14</v>
      </c>
      <c r="F11627" t="s">
        <v>12</v>
      </c>
      <c r="G11627">
        <v>0</v>
      </c>
      <c r="H11627">
        <v>0</v>
      </c>
      <c r="I11627">
        <v>0</v>
      </c>
    </row>
    <row r="11628" spans="1:9">
      <c r="A11628" s="4">
        <v>40626</v>
      </c>
      <c r="B11628" s="5">
        <v>0.49664351851875399</v>
      </c>
      <c r="C11628">
        <v>12122401</v>
      </c>
      <c r="E11628" t="s">
        <v>14</v>
      </c>
      <c r="F11628" t="s">
        <v>12</v>
      </c>
      <c r="G11628">
        <v>0</v>
      </c>
      <c r="H11628">
        <v>0</v>
      </c>
      <c r="I11628">
        <v>0</v>
      </c>
    </row>
    <row r="11629" spans="1:9">
      <c r="A11629" s="4">
        <v>40626</v>
      </c>
      <c r="B11629" s="5">
        <v>0.49665509259282797</v>
      </c>
      <c r="C11629">
        <v>12122401</v>
      </c>
      <c r="E11629" t="s">
        <v>14</v>
      </c>
      <c r="F11629" t="s">
        <v>12</v>
      </c>
      <c r="G11629">
        <v>0</v>
      </c>
      <c r="H11629">
        <v>0</v>
      </c>
      <c r="I11629">
        <v>0</v>
      </c>
    </row>
    <row r="11630" spans="1:9">
      <c r="A11630" s="4">
        <v>40626</v>
      </c>
      <c r="B11630" s="5">
        <v>0.49666666666690301</v>
      </c>
      <c r="C11630">
        <v>12122401</v>
      </c>
      <c r="E11630" t="s">
        <v>14</v>
      </c>
      <c r="F11630" t="s">
        <v>12</v>
      </c>
      <c r="G11630">
        <v>0</v>
      </c>
      <c r="H11630">
        <v>0</v>
      </c>
      <c r="I11630">
        <v>0</v>
      </c>
    </row>
    <row r="11631" spans="1:9">
      <c r="A11631" s="4">
        <v>40626</v>
      </c>
      <c r="B11631" s="5">
        <v>0.496678240740977</v>
      </c>
      <c r="C11631">
        <v>12122401</v>
      </c>
      <c r="E11631" t="s">
        <v>14</v>
      </c>
      <c r="F11631" t="s">
        <v>12</v>
      </c>
      <c r="G11631">
        <v>0</v>
      </c>
      <c r="H11631">
        <v>0</v>
      </c>
      <c r="I11631">
        <v>0</v>
      </c>
    </row>
    <row r="11632" spans="1:9">
      <c r="A11632" s="4">
        <v>40626</v>
      </c>
      <c r="B11632" s="5">
        <v>0.49668981481505098</v>
      </c>
      <c r="C11632">
        <v>12122401</v>
      </c>
      <c r="E11632" t="s">
        <v>14</v>
      </c>
      <c r="F11632" t="s">
        <v>12</v>
      </c>
      <c r="G11632">
        <v>0</v>
      </c>
      <c r="H11632">
        <v>0</v>
      </c>
      <c r="I11632">
        <v>0</v>
      </c>
    </row>
    <row r="11633" spans="1:9">
      <c r="A11633" s="4">
        <v>40626</v>
      </c>
      <c r="B11633" s="5">
        <v>0.49670138888912502</v>
      </c>
      <c r="C11633">
        <v>12122401</v>
      </c>
      <c r="E11633" t="s">
        <v>14</v>
      </c>
      <c r="F11633" t="s">
        <v>12</v>
      </c>
      <c r="G11633">
        <v>0</v>
      </c>
      <c r="H11633">
        <v>0</v>
      </c>
      <c r="I11633">
        <v>0</v>
      </c>
    </row>
    <row r="11634" spans="1:9">
      <c r="A11634" s="4">
        <v>40626</v>
      </c>
      <c r="B11634" s="5">
        <v>0.496712962963199</v>
      </c>
      <c r="C11634">
        <v>12122401</v>
      </c>
      <c r="E11634" t="s">
        <v>14</v>
      </c>
      <c r="F11634" t="s">
        <v>12</v>
      </c>
      <c r="G11634">
        <v>0</v>
      </c>
      <c r="H11634">
        <v>0</v>
      </c>
      <c r="I11634">
        <v>0</v>
      </c>
    </row>
    <row r="11635" spans="1:9">
      <c r="A11635" s="4">
        <v>40626</v>
      </c>
      <c r="B11635" s="5">
        <v>0.49672453703727298</v>
      </c>
      <c r="C11635">
        <v>12122401</v>
      </c>
      <c r="E11635" t="s">
        <v>14</v>
      </c>
      <c r="F11635" t="s">
        <v>12</v>
      </c>
      <c r="G11635">
        <v>0</v>
      </c>
      <c r="H11635">
        <v>0</v>
      </c>
      <c r="I11635">
        <v>0</v>
      </c>
    </row>
    <row r="11636" spans="1:9">
      <c r="A11636" s="4">
        <v>40626</v>
      </c>
      <c r="B11636" s="5">
        <v>0.49673611111134702</v>
      </c>
      <c r="C11636">
        <v>12122401</v>
      </c>
      <c r="E11636" t="s">
        <v>14</v>
      </c>
      <c r="F11636" t="s">
        <v>12</v>
      </c>
      <c r="G11636">
        <v>0</v>
      </c>
      <c r="H11636">
        <v>0</v>
      </c>
      <c r="I11636">
        <v>0</v>
      </c>
    </row>
    <row r="11637" spans="1:9">
      <c r="A11637" s="4">
        <v>40626</v>
      </c>
      <c r="B11637" s="5">
        <v>0.49674768518542101</v>
      </c>
      <c r="C11637">
        <v>12122401</v>
      </c>
      <c r="E11637" t="s">
        <v>14</v>
      </c>
      <c r="F11637" t="s">
        <v>12</v>
      </c>
      <c r="G11637">
        <v>0</v>
      </c>
      <c r="H11637">
        <v>0</v>
      </c>
      <c r="I11637">
        <v>0</v>
      </c>
    </row>
    <row r="11638" spans="1:9">
      <c r="A11638" s="4">
        <v>40626</v>
      </c>
      <c r="B11638" s="5">
        <v>0.49675925925949499</v>
      </c>
      <c r="C11638">
        <v>12122401</v>
      </c>
      <c r="E11638" t="s">
        <v>14</v>
      </c>
      <c r="F11638" t="s">
        <v>12</v>
      </c>
      <c r="G11638">
        <v>0</v>
      </c>
      <c r="H11638">
        <v>0</v>
      </c>
      <c r="I11638">
        <v>0</v>
      </c>
    </row>
    <row r="11639" spans="1:9">
      <c r="A11639" s="4">
        <v>40626</v>
      </c>
      <c r="B11639" s="5">
        <v>0.49677083333356897</v>
      </c>
      <c r="C11639">
        <v>12122401</v>
      </c>
      <c r="E11639" t="s">
        <v>14</v>
      </c>
      <c r="F11639" t="s">
        <v>12</v>
      </c>
      <c r="G11639">
        <v>0</v>
      </c>
      <c r="H11639">
        <v>0</v>
      </c>
      <c r="I11639">
        <v>0</v>
      </c>
    </row>
    <row r="11640" spans="1:9">
      <c r="A11640" s="4">
        <v>40626</v>
      </c>
      <c r="B11640" s="5">
        <v>0.49678240740764301</v>
      </c>
      <c r="C11640">
        <v>12122401</v>
      </c>
      <c r="E11640" t="s">
        <v>14</v>
      </c>
      <c r="F11640" t="s">
        <v>12</v>
      </c>
      <c r="G11640">
        <v>0</v>
      </c>
      <c r="H11640">
        <v>0</v>
      </c>
      <c r="I11640">
        <v>0</v>
      </c>
    </row>
    <row r="11641" spans="1:9">
      <c r="A11641" s="4">
        <v>40626</v>
      </c>
      <c r="B11641" s="5">
        <v>0.49679398148171799</v>
      </c>
      <c r="C11641">
        <v>12122401</v>
      </c>
      <c r="E11641" t="s">
        <v>14</v>
      </c>
      <c r="F11641" t="s">
        <v>12</v>
      </c>
      <c r="G11641">
        <v>0</v>
      </c>
      <c r="H11641">
        <v>0</v>
      </c>
      <c r="I11641">
        <v>0</v>
      </c>
    </row>
    <row r="11642" spans="1:9">
      <c r="A11642" s="4">
        <v>40626</v>
      </c>
      <c r="B11642" s="5">
        <v>0.49680555555579198</v>
      </c>
      <c r="C11642">
        <v>12122401</v>
      </c>
      <c r="E11642" t="s">
        <v>14</v>
      </c>
      <c r="F11642" t="s">
        <v>12</v>
      </c>
      <c r="G11642">
        <v>0</v>
      </c>
      <c r="H11642">
        <v>0</v>
      </c>
      <c r="I11642">
        <v>0</v>
      </c>
    </row>
    <row r="11643" spans="1:9">
      <c r="A11643" s="4">
        <v>40626</v>
      </c>
      <c r="B11643" s="5">
        <v>0.49681712962986602</v>
      </c>
      <c r="C11643">
        <v>12122401</v>
      </c>
      <c r="E11643" t="s">
        <v>14</v>
      </c>
      <c r="F11643" t="s">
        <v>12</v>
      </c>
      <c r="G11643">
        <v>0</v>
      </c>
      <c r="H11643">
        <v>0</v>
      </c>
      <c r="I11643">
        <v>0</v>
      </c>
    </row>
    <row r="11644" spans="1:9">
      <c r="A11644" s="4">
        <v>40626</v>
      </c>
      <c r="B11644" s="5">
        <v>0.49682870370394</v>
      </c>
      <c r="C11644">
        <v>12122401</v>
      </c>
      <c r="E11644" t="s">
        <v>14</v>
      </c>
      <c r="F11644" t="s">
        <v>12</v>
      </c>
      <c r="G11644">
        <v>0</v>
      </c>
      <c r="H11644">
        <v>0</v>
      </c>
      <c r="I11644">
        <v>0</v>
      </c>
    </row>
    <row r="11645" spans="1:9">
      <c r="A11645" s="4">
        <v>40626</v>
      </c>
      <c r="B11645" s="5">
        <v>0.49684027777801398</v>
      </c>
      <c r="C11645">
        <v>12122401</v>
      </c>
      <c r="E11645" t="s">
        <v>14</v>
      </c>
      <c r="F11645" t="s">
        <v>12</v>
      </c>
      <c r="G11645">
        <v>0</v>
      </c>
      <c r="H11645">
        <v>0</v>
      </c>
      <c r="I11645">
        <v>0</v>
      </c>
    </row>
    <row r="11646" spans="1:9">
      <c r="A11646" s="4">
        <v>40626</v>
      </c>
      <c r="B11646" s="5">
        <v>0.49685185185208802</v>
      </c>
      <c r="C11646">
        <v>12122401</v>
      </c>
      <c r="E11646" t="s">
        <v>14</v>
      </c>
      <c r="F11646" t="s">
        <v>12</v>
      </c>
      <c r="G11646">
        <v>0</v>
      </c>
      <c r="H11646">
        <v>0</v>
      </c>
      <c r="I11646">
        <v>0</v>
      </c>
    </row>
    <row r="11647" spans="1:9">
      <c r="A11647" s="4">
        <v>40626</v>
      </c>
      <c r="B11647" s="5">
        <v>0.49686342592616201</v>
      </c>
      <c r="C11647">
        <v>12122401</v>
      </c>
      <c r="E11647" t="s">
        <v>14</v>
      </c>
      <c r="F11647" t="s">
        <v>12</v>
      </c>
      <c r="G11647">
        <v>0</v>
      </c>
      <c r="H11647">
        <v>0</v>
      </c>
      <c r="I11647">
        <v>0</v>
      </c>
    </row>
    <row r="11648" spans="1:9">
      <c r="A11648" s="4">
        <v>40626</v>
      </c>
      <c r="B11648" s="5">
        <v>0.49687500000023599</v>
      </c>
      <c r="C11648">
        <v>12122401</v>
      </c>
      <c r="E11648" t="s">
        <v>14</v>
      </c>
      <c r="F11648" t="s">
        <v>12</v>
      </c>
      <c r="G11648">
        <v>0</v>
      </c>
      <c r="H11648">
        <v>0</v>
      </c>
      <c r="I11648">
        <v>0</v>
      </c>
    </row>
    <row r="11649" spans="1:9">
      <c r="A11649" s="4">
        <v>40626</v>
      </c>
      <c r="B11649" s="5">
        <v>0.49688657407430997</v>
      </c>
      <c r="C11649">
        <v>12122401</v>
      </c>
      <c r="E11649" t="s">
        <v>14</v>
      </c>
      <c r="F11649" t="s">
        <v>12</v>
      </c>
      <c r="G11649">
        <v>0</v>
      </c>
      <c r="H11649">
        <v>0</v>
      </c>
      <c r="I11649">
        <v>0</v>
      </c>
    </row>
    <row r="11650" spans="1:9">
      <c r="A11650" s="4">
        <v>40626</v>
      </c>
      <c r="B11650" s="5">
        <v>0.49689814814838401</v>
      </c>
      <c r="C11650">
        <v>12122401</v>
      </c>
      <c r="E11650" t="s">
        <v>14</v>
      </c>
      <c r="F11650" t="s">
        <v>12</v>
      </c>
      <c r="G11650">
        <v>0</v>
      </c>
      <c r="H11650">
        <v>0</v>
      </c>
      <c r="I11650">
        <v>0</v>
      </c>
    </row>
    <row r="11651" spans="1:9">
      <c r="A11651" s="4">
        <v>40626</v>
      </c>
      <c r="B11651" s="5">
        <v>0.49690972222245899</v>
      </c>
      <c r="C11651">
        <v>12122401</v>
      </c>
      <c r="E11651" t="s">
        <v>14</v>
      </c>
      <c r="F11651" t="s">
        <v>12</v>
      </c>
      <c r="G11651">
        <v>0</v>
      </c>
      <c r="H11651">
        <v>0</v>
      </c>
      <c r="I11651">
        <v>0</v>
      </c>
    </row>
    <row r="11652" spans="1:9">
      <c r="A11652" s="4">
        <v>40626</v>
      </c>
      <c r="B11652" s="5">
        <v>0.49692129629653298</v>
      </c>
      <c r="C11652">
        <v>12122401</v>
      </c>
      <c r="E11652" t="s">
        <v>14</v>
      </c>
      <c r="F11652" t="s">
        <v>12</v>
      </c>
      <c r="G11652">
        <v>0</v>
      </c>
      <c r="H11652">
        <v>0</v>
      </c>
      <c r="I11652">
        <v>0</v>
      </c>
    </row>
    <row r="11653" spans="1:9">
      <c r="A11653" s="4">
        <v>40626</v>
      </c>
      <c r="B11653" s="5">
        <v>0.49693287037060702</v>
      </c>
      <c r="C11653">
        <v>12122401</v>
      </c>
      <c r="E11653" t="s">
        <v>14</v>
      </c>
      <c r="F11653" t="s">
        <v>12</v>
      </c>
      <c r="G11653">
        <v>0</v>
      </c>
      <c r="H11653">
        <v>0</v>
      </c>
      <c r="I11653">
        <v>0</v>
      </c>
    </row>
    <row r="11654" spans="1:9">
      <c r="A11654" s="4">
        <v>40626</v>
      </c>
      <c r="B11654" s="5">
        <v>0.496944444444681</v>
      </c>
      <c r="C11654">
        <v>12122401</v>
      </c>
      <c r="E11654" t="s">
        <v>14</v>
      </c>
      <c r="F11654" t="s">
        <v>12</v>
      </c>
      <c r="G11654">
        <v>0</v>
      </c>
      <c r="H11654">
        <v>0</v>
      </c>
      <c r="I11654">
        <v>0</v>
      </c>
    </row>
    <row r="11655" spans="1:9">
      <c r="A11655" s="4">
        <v>40626</v>
      </c>
      <c r="B11655" s="5">
        <v>0.49695601851875498</v>
      </c>
      <c r="C11655">
        <v>12122401</v>
      </c>
      <c r="E11655" t="s">
        <v>14</v>
      </c>
      <c r="F11655" t="s">
        <v>12</v>
      </c>
      <c r="G11655">
        <v>0</v>
      </c>
      <c r="H11655">
        <v>0</v>
      </c>
      <c r="I11655">
        <v>0</v>
      </c>
    </row>
    <row r="11656" spans="1:9">
      <c r="A11656" s="4">
        <v>40626</v>
      </c>
      <c r="B11656" s="5">
        <v>0.49696759259282902</v>
      </c>
      <c r="C11656">
        <v>12122401</v>
      </c>
      <c r="E11656" t="s">
        <v>14</v>
      </c>
      <c r="F11656" t="s">
        <v>12</v>
      </c>
      <c r="G11656">
        <v>0</v>
      </c>
      <c r="H11656">
        <v>0</v>
      </c>
      <c r="I11656">
        <v>0</v>
      </c>
    </row>
    <row r="11657" spans="1:9">
      <c r="A11657" s="4">
        <v>40626</v>
      </c>
      <c r="B11657" s="5">
        <v>0.49697916666690301</v>
      </c>
      <c r="C11657">
        <v>12122401</v>
      </c>
      <c r="E11657" t="s">
        <v>14</v>
      </c>
      <c r="F11657" t="s">
        <v>12</v>
      </c>
      <c r="G11657">
        <v>0</v>
      </c>
      <c r="H11657">
        <v>0</v>
      </c>
      <c r="I11657">
        <v>0</v>
      </c>
    </row>
    <row r="11658" spans="1:9">
      <c r="A11658" s="4">
        <v>40626</v>
      </c>
      <c r="B11658" s="5">
        <v>0.49699074074097699</v>
      </c>
      <c r="C11658">
        <v>12122401</v>
      </c>
      <c r="E11658" t="s">
        <v>14</v>
      </c>
      <c r="F11658" t="s">
        <v>12</v>
      </c>
      <c r="G11658">
        <v>0</v>
      </c>
      <c r="H11658">
        <v>0</v>
      </c>
      <c r="I11658">
        <v>0</v>
      </c>
    </row>
    <row r="11659" spans="1:9">
      <c r="A11659" s="4">
        <v>40626</v>
      </c>
      <c r="B11659" s="5">
        <v>0.49700231481505103</v>
      </c>
      <c r="C11659">
        <v>12122401</v>
      </c>
      <c r="E11659" t="s">
        <v>14</v>
      </c>
      <c r="F11659" t="s">
        <v>12</v>
      </c>
      <c r="G11659">
        <v>0</v>
      </c>
      <c r="H11659">
        <v>0</v>
      </c>
      <c r="I11659">
        <v>0</v>
      </c>
    </row>
    <row r="11660" spans="1:9">
      <c r="A11660" s="4">
        <v>40626</v>
      </c>
      <c r="B11660" s="5">
        <v>0.49701388888912501</v>
      </c>
      <c r="C11660">
        <v>12122401</v>
      </c>
      <c r="E11660" t="s">
        <v>14</v>
      </c>
      <c r="F11660" t="s">
        <v>12</v>
      </c>
      <c r="G11660">
        <v>0</v>
      </c>
      <c r="H11660">
        <v>0</v>
      </c>
      <c r="I11660">
        <v>0</v>
      </c>
    </row>
    <row r="11661" spans="1:9">
      <c r="A11661" s="4">
        <v>40626</v>
      </c>
      <c r="B11661" s="5">
        <v>0.49702546296319899</v>
      </c>
      <c r="C11661">
        <v>12122401</v>
      </c>
      <c r="E11661" t="s">
        <v>14</v>
      </c>
      <c r="F11661" t="s">
        <v>12</v>
      </c>
      <c r="G11661">
        <v>0</v>
      </c>
      <c r="H11661">
        <v>0</v>
      </c>
      <c r="I11661">
        <v>0</v>
      </c>
    </row>
    <row r="11662" spans="1:9">
      <c r="A11662" s="4">
        <v>40626</v>
      </c>
      <c r="B11662" s="5">
        <v>0.49703703703727398</v>
      </c>
      <c r="C11662">
        <v>12122401</v>
      </c>
      <c r="E11662" t="s">
        <v>14</v>
      </c>
      <c r="F11662" t="s">
        <v>12</v>
      </c>
      <c r="G11662">
        <v>0</v>
      </c>
      <c r="H11662">
        <v>0</v>
      </c>
      <c r="I11662">
        <v>0</v>
      </c>
    </row>
    <row r="11663" spans="1:9">
      <c r="A11663" s="4">
        <v>40626</v>
      </c>
      <c r="B11663" s="5">
        <v>0.49704861111134802</v>
      </c>
      <c r="C11663">
        <v>12122401</v>
      </c>
      <c r="E11663" t="s">
        <v>14</v>
      </c>
      <c r="F11663" t="s">
        <v>12</v>
      </c>
      <c r="G11663">
        <v>0</v>
      </c>
      <c r="H11663">
        <v>0</v>
      </c>
      <c r="I11663">
        <v>0</v>
      </c>
    </row>
    <row r="11664" spans="1:9">
      <c r="A11664" s="4">
        <v>40626</v>
      </c>
      <c r="B11664" s="5">
        <v>0.497060185185422</v>
      </c>
      <c r="C11664">
        <v>12122401</v>
      </c>
      <c r="E11664" t="s">
        <v>14</v>
      </c>
      <c r="F11664" t="s">
        <v>12</v>
      </c>
      <c r="G11664">
        <v>0</v>
      </c>
      <c r="H11664">
        <v>0</v>
      </c>
      <c r="I11664">
        <v>0</v>
      </c>
    </row>
    <row r="11665" spans="1:9">
      <c r="A11665" s="4">
        <v>40626</v>
      </c>
      <c r="B11665" s="5">
        <v>0.49707175925949598</v>
      </c>
      <c r="C11665">
        <v>12122401</v>
      </c>
      <c r="E11665" t="s">
        <v>14</v>
      </c>
      <c r="F11665" t="s">
        <v>12</v>
      </c>
      <c r="G11665">
        <v>0</v>
      </c>
      <c r="H11665">
        <v>0</v>
      </c>
      <c r="I11665">
        <v>0</v>
      </c>
    </row>
    <row r="11666" spans="1:9">
      <c r="A11666" s="4">
        <v>40626</v>
      </c>
      <c r="B11666" s="5">
        <v>0.49708333333357002</v>
      </c>
      <c r="C11666">
        <v>12122401</v>
      </c>
      <c r="E11666" t="s">
        <v>14</v>
      </c>
      <c r="F11666" t="s">
        <v>12</v>
      </c>
      <c r="G11666">
        <v>0</v>
      </c>
      <c r="H11666">
        <v>0</v>
      </c>
      <c r="I11666">
        <v>0</v>
      </c>
    </row>
    <row r="11667" spans="1:9">
      <c r="A11667" s="4">
        <v>40626</v>
      </c>
      <c r="B11667" s="5">
        <v>0.497094907407644</v>
      </c>
      <c r="C11667">
        <v>12122401</v>
      </c>
      <c r="E11667" t="s">
        <v>14</v>
      </c>
      <c r="F11667" t="s">
        <v>12</v>
      </c>
      <c r="G11667">
        <v>0</v>
      </c>
      <c r="H11667">
        <v>0</v>
      </c>
      <c r="I11667">
        <v>0</v>
      </c>
    </row>
    <row r="11668" spans="1:9">
      <c r="A11668" s="4">
        <v>40626</v>
      </c>
      <c r="B11668" s="5">
        <v>0.49710648148171799</v>
      </c>
      <c r="C11668">
        <v>12122401</v>
      </c>
      <c r="E11668" t="s">
        <v>14</v>
      </c>
      <c r="F11668" t="s">
        <v>12</v>
      </c>
      <c r="G11668">
        <v>0</v>
      </c>
      <c r="H11668">
        <v>0</v>
      </c>
      <c r="I11668">
        <v>0</v>
      </c>
    </row>
    <row r="11669" spans="1:9">
      <c r="A11669" s="4">
        <v>40626</v>
      </c>
      <c r="B11669" s="5">
        <v>0.49711805555579203</v>
      </c>
      <c r="C11669">
        <v>12122401</v>
      </c>
      <c r="E11669" t="s">
        <v>14</v>
      </c>
      <c r="F11669" t="s">
        <v>12</v>
      </c>
      <c r="G11669">
        <v>0</v>
      </c>
      <c r="H11669">
        <v>0</v>
      </c>
      <c r="I11669">
        <v>0</v>
      </c>
    </row>
    <row r="11670" spans="1:9">
      <c r="A11670" s="4">
        <v>40626</v>
      </c>
      <c r="B11670" s="5">
        <v>0.49712962962986601</v>
      </c>
      <c r="C11670">
        <v>12122401</v>
      </c>
      <c r="E11670" t="s">
        <v>14</v>
      </c>
      <c r="F11670" t="s">
        <v>12</v>
      </c>
      <c r="G11670">
        <v>0</v>
      </c>
      <c r="H11670">
        <v>0</v>
      </c>
      <c r="I11670">
        <v>0</v>
      </c>
    </row>
    <row r="11671" spans="1:9">
      <c r="A11671" s="4">
        <v>40626</v>
      </c>
      <c r="B11671" s="5">
        <v>0.49714120370393999</v>
      </c>
      <c r="C11671">
        <v>12122401</v>
      </c>
      <c r="E11671" t="s">
        <v>14</v>
      </c>
      <c r="F11671" t="s">
        <v>12</v>
      </c>
      <c r="G11671">
        <v>0</v>
      </c>
      <c r="H11671">
        <v>0</v>
      </c>
      <c r="I11671">
        <v>0</v>
      </c>
    </row>
    <row r="11672" spans="1:9">
      <c r="A11672" s="4">
        <v>40626</v>
      </c>
      <c r="B11672" s="5">
        <v>0.49715277777801398</v>
      </c>
      <c r="C11672">
        <v>12122401</v>
      </c>
      <c r="E11672" t="s">
        <v>14</v>
      </c>
      <c r="F11672" t="s">
        <v>12</v>
      </c>
      <c r="G11672">
        <v>0</v>
      </c>
      <c r="H11672">
        <v>0</v>
      </c>
      <c r="I11672">
        <v>0</v>
      </c>
    </row>
    <row r="11673" spans="1:9">
      <c r="A11673" s="4">
        <v>40626</v>
      </c>
      <c r="B11673" s="5">
        <v>0.49716435185208901</v>
      </c>
      <c r="C11673">
        <v>12122401</v>
      </c>
      <c r="E11673" t="s">
        <v>14</v>
      </c>
      <c r="F11673" t="s">
        <v>12</v>
      </c>
      <c r="G11673">
        <v>0</v>
      </c>
      <c r="H11673">
        <v>0</v>
      </c>
      <c r="I11673">
        <v>0</v>
      </c>
    </row>
    <row r="11674" spans="1:9">
      <c r="A11674" s="4">
        <v>40626</v>
      </c>
      <c r="B11674" s="5">
        <v>0.497175925926163</v>
      </c>
      <c r="C11674">
        <v>12122401</v>
      </c>
      <c r="E11674" t="s">
        <v>14</v>
      </c>
      <c r="F11674" t="s">
        <v>12</v>
      </c>
      <c r="G11674">
        <v>0</v>
      </c>
      <c r="H11674">
        <v>0</v>
      </c>
      <c r="I11674">
        <v>0</v>
      </c>
    </row>
    <row r="11675" spans="1:9">
      <c r="A11675" s="4">
        <v>40626</v>
      </c>
      <c r="B11675" s="5">
        <v>0.49718750000023698</v>
      </c>
      <c r="C11675">
        <v>12122401</v>
      </c>
      <c r="E11675" t="s">
        <v>14</v>
      </c>
      <c r="F11675" t="s">
        <v>12</v>
      </c>
      <c r="G11675">
        <v>0</v>
      </c>
      <c r="H11675">
        <v>0</v>
      </c>
      <c r="I11675">
        <v>0</v>
      </c>
    </row>
    <row r="11676" spans="1:9">
      <c r="A11676" s="4">
        <v>40626</v>
      </c>
      <c r="B11676" s="5">
        <v>0.49719907407431102</v>
      </c>
      <c r="C11676">
        <v>12122401</v>
      </c>
      <c r="E11676" t="s">
        <v>14</v>
      </c>
      <c r="F11676" t="s">
        <v>12</v>
      </c>
      <c r="G11676">
        <v>0</v>
      </c>
      <c r="H11676">
        <v>0</v>
      </c>
      <c r="I11676">
        <v>0</v>
      </c>
    </row>
    <row r="11677" spans="1:9">
      <c r="A11677" s="4">
        <v>40626</v>
      </c>
      <c r="B11677" s="5">
        <v>0.497210648148385</v>
      </c>
      <c r="C11677">
        <v>12122401</v>
      </c>
      <c r="E11677" t="s">
        <v>14</v>
      </c>
      <c r="F11677" t="s">
        <v>12</v>
      </c>
      <c r="G11677">
        <v>0</v>
      </c>
      <c r="H11677">
        <v>0</v>
      </c>
      <c r="I11677">
        <v>0</v>
      </c>
    </row>
    <row r="11678" spans="1:9">
      <c r="A11678" s="4">
        <v>40626</v>
      </c>
      <c r="B11678" s="5">
        <v>0.49722222222245899</v>
      </c>
      <c r="C11678">
        <v>12122401</v>
      </c>
      <c r="E11678" t="s">
        <v>14</v>
      </c>
      <c r="F11678" t="s">
        <v>12</v>
      </c>
      <c r="G11678">
        <v>0</v>
      </c>
      <c r="H11678">
        <v>0</v>
      </c>
      <c r="I11678">
        <v>0</v>
      </c>
    </row>
    <row r="11679" spans="1:9">
      <c r="A11679" s="4">
        <v>40626</v>
      </c>
      <c r="B11679" s="5">
        <v>0.49723379629653303</v>
      </c>
      <c r="C11679">
        <v>12122401</v>
      </c>
      <c r="E11679" t="s">
        <v>14</v>
      </c>
      <c r="F11679" t="s">
        <v>12</v>
      </c>
      <c r="G11679">
        <v>0</v>
      </c>
      <c r="H11679">
        <v>0</v>
      </c>
      <c r="I11679">
        <v>0</v>
      </c>
    </row>
    <row r="11680" spans="1:9">
      <c r="A11680" s="4">
        <v>40626</v>
      </c>
      <c r="B11680" s="5">
        <v>0.49724537037060701</v>
      </c>
      <c r="C11680">
        <v>12122401</v>
      </c>
      <c r="E11680" t="s">
        <v>14</v>
      </c>
      <c r="F11680" t="s">
        <v>12</v>
      </c>
      <c r="G11680">
        <v>0</v>
      </c>
      <c r="H11680">
        <v>0</v>
      </c>
      <c r="I11680">
        <v>0</v>
      </c>
    </row>
    <row r="11681" spans="1:9">
      <c r="A11681" s="4">
        <v>40626</v>
      </c>
      <c r="B11681" s="5">
        <v>0.49725694444468099</v>
      </c>
      <c r="C11681">
        <v>12122401</v>
      </c>
      <c r="E11681" t="s">
        <v>14</v>
      </c>
      <c r="F11681" t="s">
        <v>12</v>
      </c>
      <c r="G11681">
        <v>0</v>
      </c>
      <c r="H11681">
        <v>0</v>
      </c>
      <c r="I11681">
        <v>0</v>
      </c>
    </row>
    <row r="11682" spans="1:9">
      <c r="A11682" s="4">
        <v>40626</v>
      </c>
      <c r="B11682" s="5">
        <v>0.49726851851875498</v>
      </c>
      <c r="C11682">
        <v>12122401</v>
      </c>
      <c r="E11682" t="s">
        <v>14</v>
      </c>
      <c r="F11682" t="s">
        <v>12</v>
      </c>
      <c r="G11682">
        <v>0</v>
      </c>
      <c r="H11682">
        <v>0</v>
      </c>
      <c r="I11682">
        <v>0</v>
      </c>
    </row>
    <row r="11683" spans="1:9">
      <c r="A11683" s="4">
        <v>40626</v>
      </c>
      <c r="B11683" s="5">
        <v>0.49728009259283001</v>
      </c>
      <c r="C11683">
        <v>12122401</v>
      </c>
      <c r="E11683" t="s">
        <v>14</v>
      </c>
      <c r="F11683" t="s">
        <v>12</v>
      </c>
      <c r="G11683">
        <v>0</v>
      </c>
      <c r="H11683">
        <v>0</v>
      </c>
      <c r="I11683">
        <v>0</v>
      </c>
    </row>
    <row r="11684" spans="1:9">
      <c r="A11684" s="4">
        <v>40626</v>
      </c>
      <c r="B11684" s="5">
        <v>0.497291666666904</v>
      </c>
      <c r="C11684">
        <v>12122401</v>
      </c>
      <c r="E11684" t="s">
        <v>14</v>
      </c>
      <c r="F11684" t="s">
        <v>12</v>
      </c>
      <c r="G11684">
        <v>0</v>
      </c>
      <c r="H11684">
        <v>0</v>
      </c>
      <c r="I11684">
        <v>0</v>
      </c>
    </row>
    <row r="11685" spans="1:9">
      <c r="A11685" s="4">
        <v>40626</v>
      </c>
      <c r="B11685" s="5">
        <v>0.49730324074097798</v>
      </c>
      <c r="C11685">
        <v>12122401</v>
      </c>
      <c r="E11685" t="s">
        <v>14</v>
      </c>
      <c r="F11685" t="s">
        <v>12</v>
      </c>
      <c r="G11685">
        <v>0</v>
      </c>
      <c r="H11685">
        <v>0</v>
      </c>
      <c r="I11685">
        <v>0</v>
      </c>
    </row>
    <row r="11686" spans="1:9">
      <c r="A11686" s="4">
        <v>40626</v>
      </c>
      <c r="B11686" s="5">
        <v>0.49731481481505202</v>
      </c>
      <c r="C11686">
        <v>12122401</v>
      </c>
      <c r="E11686" t="s">
        <v>14</v>
      </c>
      <c r="F11686" t="s">
        <v>12</v>
      </c>
      <c r="G11686">
        <v>0</v>
      </c>
      <c r="H11686">
        <v>0</v>
      </c>
      <c r="I11686">
        <v>0</v>
      </c>
    </row>
    <row r="11687" spans="1:9">
      <c r="A11687" s="4">
        <v>40626</v>
      </c>
      <c r="B11687" s="5">
        <v>0.497326388889126</v>
      </c>
      <c r="C11687">
        <v>12122401</v>
      </c>
      <c r="E11687" t="s">
        <v>14</v>
      </c>
      <c r="F11687" t="s">
        <v>12</v>
      </c>
      <c r="G11687">
        <v>0</v>
      </c>
      <c r="H11687">
        <v>0</v>
      </c>
      <c r="I11687">
        <v>0</v>
      </c>
    </row>
    <row r="11688" spans="1:9">
      <c r="A11688" s="4">
        <v>40626</v>
      </c>
      <c r="B11688" s="5">
        <v>0.49733796296319999</v>
      </c>
      <c r="C11688">
        <v>12122401</v>
      </c>
      <c r="E11688" t="s">
        <v>14</v>
      </c>
      <c r="F11688" t="s">
        <v>12</v>
      </c>
      <c r="G11688">
        <v>0</v>
      </c>
      <c r="H11688">
        <v>0</v>
      </c>
      <c r="I11688">
        <v>0</v>
      </c>
    </row>
    <row r="11689" spans="1:9">
      <c r="A11689" s="4">
        <v>40626</v>
      </c>
      <c r="B11689" s="5">
        <v>0.49734953703727403</v>
      </c>
      <c r="C11689">
        <v>12122401</v>
      </c>
      <c r="E11689" t="s">
        <v>14</v>
      </c>
      <c r="F11689" t="s">
        <v>12</v>
      </c>
      <c r="G11689">
        <v>0</v>
      </c>
      <c r="H11689">
        <v>0</v>
      </c>
      <c r="I11689">
        <v>0</v>
      </c>
    </row>
    <row r="11690" spans="1:9">
      <c r="A11690" s="4">
        <v>40626</v>
      </c>
      <c r="B11690" s="5">
        <v>0.49736111111134801</v>
      </c>
      <c r="C11690">
        <v>12122401</v>
      </c>
      <c r="E11690" t="s">
        <v>14</v>
      </c>
      <c r="F11690" t="s">
        <v>12</v>
      </c>
      <c r="G11690">
        <v>0</v>
      </c>
      <c r="H11690">
        <v>0</v>
      </c>
      <c r="I11690">
        <v>0</v>
      </c>
    </row>
    <row r="11691" spans="1:9">
      <c r="A11691" s="4">
        <v>40626</v>
      </c>
      <c r="B11691" s="5">
        <v>0.49737268518542199</v>
      </c>
      <c r="C11691">
        <v>12122401</v>
      </c>
      <c r="E11691" t="s">
        <v>14</v>
      </c>
      <c r="F11691" t="s">
        <v>12</v>
      </c>
      <c r="G11691">
        <v>0</v>
      </c>
      <c r="H11691">
        <v>0</v>
      </c>
      <c r="I11691">
        <v>0</v>
      </c>
    </row>
    <row r="11692" spans="1:9">
      <c r="A11692" s="4">
        <v>40626</v>
      </c>
      <c r="B11692" s="5">
        <v>0.49738425925949598</v>
      </c>
      <c r="C11692">
        <v>12122401</v>
      </c>
      <c r="E11692" t="s">
        <v>14</v>
      </c>
      <c r="F11692" t="s">
        <v>12</v>
      </c>
      <c r="G11692">
        <v>0</v>
      </c>
      <c r="H11692">
        <v>0</v>
      </c>
      <c r="I11692">
        <v>0</v>
      </c>
    </row>
    <row r="11693" spans="1:9">
      <c r="A11693" s="4">
        <v>40626</v>
      </c>
      <c r="B11693" s="5">
        <v>0.49739583333357001</v>
      </c>
      <c r="C11693">
        <v>12122401</v>
      </c>
      <c r="E11693" t="s">
        <v>14</v>
      </c>
      <c r="F11693" t="s">
        <v>12</v>
      </c>
      <c r="G11693">
        <v>0</v>
      </c>
      <c r="H11693">
        <v>0</v>
      </c>
      <c r="I11693">
        <v>0</v>
      </c>
    </row>
    <row r="11694" spans="1:9">
      <c r="A11694" s="4">
        <v>40626</v>
      </c>
      <c r="B11694" s="5">
        <v>0.497407407407645</v>
      </c>
      <c r="C11694">
        <v>12122401</v>
      </c>
      <c r="E11694" t="s">
        <v>14</v>
      </c>
      <c r="F11694" t="s">
        <v>12</v>
      </c>
      <c r="G11694">
        <v>0</v>
      </c>
      <c r="H11694">
        <v>0</v>
      </c>
      <c r="I11694">
        <v>0</v>
      </c>
    </row>
    <row r="11695" spans="1:9">
      <c r="A11695" s="4">
        <v>40626</v>
      </c>
      <c r="B11695" s="5">
        <v>0.49741898148171898</v>
      </c>
      <c r="C11695">
        <v>12122401</v>
      </c>
      <c r="E11695" t="s">
        <v>14</v>
      </c>
      <c r="F11695" t="s">
        <v>12</v>
      </c>
      <c r="G11695">
        <v>0</v>
      </c>
      <c r="H11695">
        <v>0</v>
      </c>
      <c r="I11695">
        <v>0</v>
      </c>
    </row>
    <row r="11696" spans="1:9">
      <c r="A11696" s="4">
        <v>40626</v>
      </c>
      <c r="B11696" s="5">
        <v>0.49743055555579302</v>
      </c>
      <c r="C11696">
        <v>12122401</v>
      </c>
      <c r="E11696" t="s">
        <v>14</v>
      </c>
      <c r="F11696" t="s">
        <v>12</v>
      </c>
      <c r="G11696">
        <v>0</v>
      </c>
      <c r="H11696">
        <v>0</v>
      </c>
      <c r="I11696">
        <v>0</v>
      </c>
    </row>
    <row r="11697" spans="1:9">
      <c r="A11697" s="4">
        <v>40626</v>
      </c>
      <c r="B11697" s="5">
        <v>0.497442129629867</v>
      </c>
      <c r="C11697">
        <v>12122401</v>
      </c>
      <c r="E11697" t="s">
        <v>14</v>
      </c>
      <c r="F11697" t="s">
        <v>12</v>
      </c>
      <c r="G11697">
        <v>0</v>
      </c>
      <c r="H11697">
        <v>0</v>
      </c>
      <c r="I11697">
        <v>0</v>
      </c>
    </row>
    <row r="11698" spans="1:9">
      <c r="A11698" s="4">
        <v>40626</v>
      </c>
      <c r="B11698" s="5">
        <v>0.49745370370394099</v>
      </c>
      <c r="C11698">
        <v>12122401</v>
      </c>
      <c r="E11698" t="s">
        <v>14</v>
      </c>
      <c r="F11698" t="s">
        <v>12</v>
      </c>
      <c r="G11698">
        <v>0</v>
      </c>
      <c r="H11698">
        <v>0</v>
      </c>
      <c r="I11698">
        <v>0</v>
      </c>
    </row>
    <row r="11699" spans="1:9">
      <c r="A11699" s="4">
        <v>40626</v>
      </c>
      <c r="B11699" s="5">
        <v>0.49746527777801502</v>
      </c>
      <c r="C11699">
        <v>12122401</v>
      </c>
      <c r="E11699" t="s">
        <v>14</v>
      </c>
      <c r="F11699" t="s">
        <v>12</v>
      </c>
      <c r="G11699">
        <v>0</v>
      </c>
      <c r="H11699">
        <v>0</v>
      </c>
      <c r="I11699">
        <v>0</v>
      </c>
    </row>
    <row r="11700" spans="1:9">
      <c r="A11700" s="4">
        <v>40626</v>
      </c>
      <c r="B11700" s="5">
        <v>0.49747685185208901</v>
      </c>
      <c r="C11700">
        <v>12122401</v>
      </c>
      <c r="E11700" t="s">
        <v>14</v>
      </c>
      <c r="F11700" t="s">
        <v>12</v>
      </c>
      <c r="G11700">
        <v>0</v>
      </c>
      <c r="H11700">
        <v>0</v>
      </c>
      <c r="I11700">
        <v>0</v>
      </c>
    </row>
    <row r="11701" spans="1:9">
      <c r="A11701" s="4">
        <v>40626</v>
      </c>
      <c r="B11701" s="5">
        <v>0.49748842592616299</v>
      </c>
      <c r="C11701">
        <v>12122401</v>
      </c>
      <c r="E11701" t="s">
        <v>14</v>
      </c>
      <c r="F11701" t="s">
        <v>12</v>
      </c>
      <c r="G11701">
        <v>0</v>
      </c>
      <c r="H11701">
        <v>0</v>
      </c>
      <c r="I11701">
        <v>0</v>
      </c>
    </row>
    <row r="11702" spans="1:9">
      <c r="A11702" s="4">
        <v>40626</v>
      </c>
      <c r="B11702" s="5">
        <v>0.49750000000023697</v>
      </c>
      <c r="C11702">
        <v>12122401</v>
      </c>
      <c r="E11702" t="s">
        <v>14</v>
      </c>
      <c r="F11702" t="s">
        <v>12</v>
      </c>
      <c r="G11702">
        <v>0</v>
      </c>
      <c r="H11702">
        <v>0</v>
      </c>
      <c r="I11702">
        <v>0</v>
      </c>
    </row>
    <row r="11703" spans="1:9">
      <c r="A11703" s="4">
        <v>40626</v>
      </c>
      <c r="B11703" s="5">
        <v>0.49751157407431101</v>
      </c>
      <c r="C11703">
        <v>12122401</v>
      </c>
      <c r="E11703" t="s">
        <v>14</v>
      </c>
      <c r="F11703" t="s">
        <v>12</v>
      </c>
      <c r="G11703">
        <v>0</v>
      </c>
      <c r="H11703">
        <v>0</v>
      </c>
      <c r="I11703">
        <v>0</v>
      </c>
    </row>
    <row r="11704" spans="1:9">
      <c r="A11704" s="4">
        <v>40626</v>
      </c>
      <c r="B11704" s="5">
        <v>0.497523148148386</v>
      </c>
      <c r="C11704">
        <v>12122401</v>
      </c>
      <c r="E11704" t="s">
        <v>14</v>
      </c>
      <c r="F11704" t="s">
        <v>12</v>
      </c>
      <c r="G11704">
        <v>0</v>
      </c>
      <c r="H11704">
        <v>0</v>
      </c>
      <c r="I11704">
        <v>0</v>
      </c>
    </row>
    <row r="11705" spans="1:9">
      <c r="A11705" s="4">
        <v>40626</v>
      </c>
      <c r="B11705" s="5">
        <v>0.49753472222245998</v>
      </c>
      <c r="C11705">
        <v>12122401</v>
      </c>
      <c r="E11705" t="s">
        <v>14</v>
      </c>
      <c r="F11705" t="s">
        <v>12</v>
      </c>
      <c r="G11705">
        <v>0</v>
      </c>
      <c r="H11705">
        <v>0</v>
      </c>
      <c r="I11705">
        <v>0</v>
      </c>
    </row>
    <row r="11706" spans="1:9">
      <c r="A11706" s="4">
        <v>40626</v>
      </c>
      <c r="B11706" s="5">
        <v>0.49754629629653402</v>
      </c>
      <c r="C11706">
        <v>12122401</v>
      </c>
      <c r="E11706" t="s">
        <v>14</v>
      </c>
      <c r="F11706" t="s">
        <v>12</v>
      </c>
      <c r="G11706">
        <v>0</v>
      </c>
      <c r="H11706">
        <v>0</v>
      </c>
      <c r="I11706">
        <v>0</v>
      </c>
    </row>
    <row r="11707" spans="1:9">
      <c r="A11707" s="4">
        <v>40626</v>
      </c>
      <c r="B11707" s="5">
        <v>0.497557870370608</v>
      </c>
      <c r="C11707">
        <v>12122401</v>
      </c>
      <c r="E11707" t="s">
        <v>14</v>
      </c>
      <c r="F11707" t="s">
        <v>12</v>
      </c>
      <c r="G11707">
        <v>0</v>
      </c>
      <c r="H11707">
        <v>0</v>
      </c>
      <c r="I11707">
        <v>0</v>
      </c>
    </row>
    <row r="11708" spans="1:9">
      <c r="A11708" s="4">
        <v>40626</v>
      </c>
      <c r="B11708" s="5">
        <v>0.49756944444468199</v>
      </c>
      <c r="C11708">
        <v>12122401</v>
      </c>
      <c r="E11708" t="s">
        <v>14</v>
      </c>
      <c r="F11708" t="s">
        <v>12</v>
      </c>
      <c r="G11708">
        <v>0</v>
      </c>
      <c r="H11708">
        <v>0</v>
      </c>
      <c r="I11708">
        <v>0</v>
      </c>
    </row>
    <row r="11709" spans="1:9">
      <c r="A11709" s="4">
        <v>40626</v>
      </c>
      <c r="B11709" s="5">
        <v>0.49758101851875602</v>
      </c>
      <c r="C11709">
        <v>12122401</v>
      </c>
      <c r="E11709" t="s">
        <v>14</v>
      </c>
      <c r="F11709" t="s">
        <v>12</v>
      </c>
      <c r="G11709">
        <v>0</v>
      </c>
      <c r="H11709">
        <v>0</v>
      </c>
      <c r="I11709">
        <v>0</v>
      </c>
    </row>
    <row r="11710" spans="1:9">
      <c r="A11710" s="4">
        <v>40626</v>
      </c>
      <c r="B11710" s="5">
        <v>0.49759259259283001</v>
      </c>
      <c r="C11710">
        <v>12122401</v>
      </c>
      <c r="E11710" t="s">
        <v>14</v>
      </c>
      <c r="F11710" t="s">
        <v>12</v>
      </c>
      <c r="G11710">
        <v>0</v>
      </c>
      <c r="H11710">
        <v>0</v>
      </c>
      <c r="I11710">
        <v>0</v>
      </c>
    </row>
    <row r="11711" spans="1:9">
      <c r="A11711" s="4">
        <v>40626</v>
      </c>
      <c r="B11711" s="5">
        <v>0.49760416666690399</v>
      </c>
      <c r="C11711">
        <v>12122401</v>
      </c>
      <c r="E11711" t="s">
        <v>14</v>
      </c>
      <c r="F11711" t="s">
        <v>12</v>
      </c>
      <c r="G11711">
        <v>0</v>
      </c>
      <c r="H11711">
        <v>0</v>
      </c>
      <c r="I11711">
        <v>0</v>
      </c>
    </row>
    <row r="11712" spans="1:9">
      <c r="A11712" s="4">
        <v>40626</v>
      </c>
      <c r="B11712" s="5">
        <v>0.49761574074097797</v>
      </c>
      <c r="C11712">
        <v>12122401</v>
      </c>
      <c r="E11712" t="s">
        <v>14</v>
      </c>
      <c r="F11712" t="s">
        <v>12</v>
      </c>
      <c r="G11712">
        <v>0</v>
      </c>
      <c r="H11712">
        <v>0</v>
      </c>
      <c r="I11712">
        <v>0</v>
      </c>
    </row>
    <row r="11713" spans="1:9">
      <c r="A11713" s="4">
        <v>40626</v>
      </c>
      <c r="B11713" s="5">
        <v>0.49762731481505201</v>
      </c>
      <c r="C11713">
        <v>12122401</v>
      </c>
      <c r="E11713" t="s">
        <v>14</v>
      </c>
      <c r="F11713" t="s">
        <v>12</v>
      </c>
      <c r="G11713">
        <v>0</v>
      </c>
      <c r="H11713">
        <v>0</v>
      </c>
      <c r="I11713">
        <v>0</v>
      </c>
    </row>
    <row r="11714" spans="1:9">
      <c r="A11714" s="4">
        <v>40626</v>
      </c>
      <c r="B11714" s="5">
        <v>0.497638888889126</v>
      </c>
      <c r="C11714">
        <v>12122401</v>
      </c>
      <c r="E11714" t="s">
        <v>14</v>
      </c>
      <c r="F11714" t="s">
        <v>12</v>
      </c>
      <c r="G11714">
        <v>0</v>
      </c>
      <c r="H11714">
        <v>0</v>
      </c>
      <c r="I11714">
        <v>0</v>
      </c>
    </row>
    <row r="11715" spans="1:9">
      <c r="A11715" s="4">
        <v>40626</v>
      </c>
      <c r="B11715" s="5">
        <v>0.49765046296320098</v>
      </c>
      <c r="C11715">
        <v>12122401</v>
      </c>
      <c r="E11715" t="s">
        <v>14</v>
      </c>
      <c r="F11715" t="s">
        <v>12</v>
      </c>
      <c r="G11715">
        <v>0</v>
      </c>
      <c r="H11715">
        <v>0</v>
      </c>
      <c r="I11715">
        <v>0</v>
      </c>
    </row>
    <row r="11716" spans="1:9">
      <c r="A11716" s="4">
        <v>40626</v>
      </c>
      <c r="B11716" s="5">
        <v>0.49766203703727502</v>
      </c>
      <c r="C11716">
        <v>12122401</v>
      </c>
      <c r="E11716" t="s">
        <v>14</v>
      </c>
      <c r="F11716" t="s">
        <v>12</v>
      </c>
      <c r="G11716">
        <v>0</v>
      </c>
      <c r="H11716">
        <v>0</v>
      </c>
      <c r="I11716">
        <v>0</v>
      </c>
    </row>
    <row r="11717" spans="1:9">
      <c r="A11717" s="4">
        <v>40626</v>
      </c>
      <c r="B11717" s="5">
        <v>0.497673611111349</v>
      </c>
      <c r="C11717">
        <v>12122401</v>
      </c>
      <c r="E11717" t="s">
        <v>14</v>
      </c>
      <c r="F11717" t="s">
        <v>12</v>
      </c>
      <c r="G11717">
        <v>0</v>
      </c>
      <c r="H11717">
        <v>0</v>
      </c>
      <c r="I11717">
        <v>0</v>
      </c>
    </row>
    <row r="11718" spans="1:9">
      <c r="A11718" s="4">
        <v>40626</v>
      </c>
      <c r="B11718" s="5">
        <v>0.49768518518542298</v>
      </c>
      <c r="C11718">
        <v>12122401</v>
      </c>
      <c r="E11718" t="s">
        <v>14</v>
      </c>
      <c r="F11718" t="s">
        <v>12</v>
      </c>
      <c r="G11718">
        <v>0</v>
      </c>
      <c r="H11718">
        <v>0</v>
      </c>
      <c r="I11718">
        <v>0</v>
      </c>
    </row>
    <row r="11719" spans="1:9">
      <c r="A11719" s="4">
        <v>40626</v>
      </c>
      <c r="B11719" s="5">
        <v>0.49769675925949702</v>
      </c>
      <c r="C11719">
        <v>12122401</v>
      </c>
      <c r="E11719" t="s">
        <v>14</v>
      </c>
      <c r="F11719" t="s">
        <v>12</v>
      </c>
      <c r="G11719">
        <v>0</v>
      </c>
      <c r="H11719">
        <v>0</v>
      </c>
      <c r="I11719">
        <v>0</v>
      </c>
    </row>
    <row r="11720" spans="1:9">
      <c r="A11720" s="4">
        <v>40626</v>
      </c>
      <c r="B11720" s="5">
        <v>0.49770833333357101</v>
      </c>
      <c r="C11720">
        <v>12122401</v>
      </c>
      <c r="E11720" t="s">
        <v>14</v>
      </c>
      <c r="F11720" t="s">
        <v>12</v>
      </c>
      <c r="G11720">
        <v>0</v>
      </c>
      <c r="H11720">
        <v>0</v>
      </c>
      <c r="I11720">
        <v>0</v>
      </c>
    </row>
    <row r="11721" spans="1:9">
      <c r="A11721" s="4">
        <v>40626</v>
      </c>
      <c r="B11721" s="5">
        <v>0.49771990740764499</v>
      </c>
      <c r="C11721">
        <v>12122401</v>
      </c>
      <c r="E11721" t="s">
        <v>14</v>
      </c>
      <c r="F11721" t="s">
        <v>12</v>
      </c>
      <c r="G11721">
        <v>0</v>
      </c>
      <c r="H11721">
        <v>0</v>
      </c>
      <c r="I11721">
        <v>0</v>
      </c>
    </row>
    <row r="11722" spans="1:9">
      <c r="A11722" s="4">
        <v>40626</v>
      </c>
      <c r="B11722" s="5">
        <v>0.49773148148171897</v>
      </c>
      <c r="C11722">
        <v>12122401</v>
      </c>
      <c r="E11722" t="s">
        <v>14</v>
      </c>
      <c r="F11722" t="s">
        <v>12</v>
      </c>
      <c r="G11722">
        <v>0</v>
      </c>
      <c r="H11722">
        <v>0</v>
      </c>
      <c r="I11722">
        <v>0</v>
      </c>
    </row>
    <row r="11723" spans="1:9">
      <c r="A11723" s="4">
        <v>40626</v>
      </c>
      <c r="B11723" s="5">
        <v>0.49774305555579301</v>
      </c>
      <c r="C11723">
        <v>12122401</v>
      </c>
      <c r="E11723" t="s">
        <v>14</v>
      </c>
      <c r="F11723" t="s">
        <v>12</v>
      </c>
      <c r="G11723">
        <v>0</v>
      </c>
      <c r="H11723">
        <v>0</v>
      </c>
      <c r="I11723">
        <v>0</v>
      </c>
    </row>
    <row r="11724" spans="1:9">
      <c r="A11724" s="4">
        <v>40626</v>
      </c>
      <c r="B11724" s="5">
        <v>0.497754629629867</v>
      </c>
      <c r="C11724">
        <v>12122401</v>
      </c>
      <c r="E11724" t="s">
        <v>14</v>
      </c>
      <c r="F11724" t="s">
        <v>12</v>
      </c>
      <c r="G11724">
        <v>0</v>
      </c>
      <c r="H11724">
        <v>0</v>
      </c>
      <c r="I11724">
        <v>0</v>
      </c>
    </row>
    <row r="11725" spans="1:9">
      <c r="A11725" s="4">
        <v>40626</v>
      </c>
      <c r="B11725" s="5">
        <v>0.49776620370394098</v>
      </c>
      <c r="C11725">
        <v>12122401</v>
      </c>
      <c r="E11725" t="s">
        <v>14</v>
      </c>
      <c r="F11725" t="s">
        <v>12</v>
      </c>
      <c r="G11725">
        <v>0</v>
      </c>
      <c r="H11725">
        <v>0</v>
      </c>
      <c r="I11725">
        <v>0</v>
      </c>
    </row>
    <row r="11726" spans="1:9">
      <c r="A11726" s="4">
        <v>40626</v>
      </c>
      <c r="B11726" s="5">
        <v>0.49777777777801602</v>
      </c>
      <c r="C11726">
        <v>12122401</v>
      </c>
      <c r="E11726" t="s">
        <v>14</v>
      </c>
      <c r="F11726" t="s">
        <v>12</v>
      </c>
      <c r="G11726">
        <v>0</v>
      </c>
      <c r="H11726">
        <v>0</v>
      </c>
      <c r="I11726">
        <v>0</v>
      </c>
    </row>
    <row r="11727" spans="1:9">
      <c r="A11727" s="4">
        <v>40626</v>
      </c>
      <c r="B11727" s="5">
        <v>0.49778935185209</v>
      </c>
      <c r="C11727">
        <v>12122401</v>
      </c>
      <c r="E11727" t="s">
        <v>14</v>
      </c>
      <c r="F11727" t="s">
        <v>12</v>
      </c>
      <c r="G11727">
        <v>0</v>
      </c>
      <c r="H11727">
        <v>0</v>
      </c>
      <c r="I11727">
        <v>0</v>
      </c>
    </row>
    <row r="11728" spans="1:9">
      <c r="A11728" s="4">
        <v>40626</v>
      </c>
      <c r="B11728" s="5">
        <v>0.49780092592616398</v>
      </c>
      <c r="C11728">
        <v>12122401</v>
      </c>
      <c r="E11728" t="s">
        <v>14</v>
      </c>
      <c r="F11728" t="s">
        <v>12</v>
      </c>
      <c r="G11728">
        <v>0</v>
      </c>
      <c r="H11728">
        <v>0</v>
      </c>
      <c r="I11728">
        <v>0</v>
      </c>
    </row>
    <row r="11729" spans="1:9">
      <c r="A11729" s="4">
        <v>40626</v>
      </c>
      <c r="B11729" s="5">
        <v>0.49781250000023802</v>
      </c>
      <c r="C11729">
        <v>12122401</v>
      </c>
      <c r="E11729" t="s">
        <v>14</v>
      </c>
      <c r="F11729" t="s">
        <v>12</v>
      </c>
      <c r="G11729">
        <v>0</v>
      </c>
      <c r="H11729">
        <v>0</v>
      </c>
      <c r="I11729">
        <v>0</v>
      </c>
    </row>
    <row r="11730" spans="1:9">
      <c r="A11730" s="4">
        <v>40626</v>
      </c>
      <c r="B11730" s="5">
        <v>0.49782407407431201</v>
      </c>
      <c r="C11730">
        <v>12122401</v>
      </c>
      <c r="E11730" t="s">
        <v>14</v>
      </c>
      <c r="F11730" t="s">
        <v>12</v>
      </c>
      <c r="G11730">
        <v>0</v>
      </c>
      <c r="H11730">
        <v>0</v>
      </c>
      <c r="I11730">
        <v>0</v>
      </c>
    </row>
    <row r="11731" spans="1:9">
      <c r="A11731" s="4">
        <v>40626</v>
      </c>
      <c r="B11731" s="5">
        <v>0.49783564814838599</v>
      </c>
      <c r="C11731">
        <v>12122401</v>
      </c>
      <c r="E11731" t="s">
        <v>14</v>
      </c>
      <c r="F11731" t="s">
        <v>12</v>
      </c>
      <c r="G11731">
        <v>0</v>
      </c>
      <c r="H11731">
        <v>0</v>
      </c>
      <c r="I11731">
        <v>0</v>
      </c>
    </row>
    <row r="11732" spans="1:9">
      <c r="A11732" s="4">
        <v>40626</v>
      </c>
      <c r="B11732" s="5">
        <v>0.49784722222245997</v>
      </c>
      <c r="C11732">
        <v>12122401</v>
      </c>
      <c r="E11732" t="s">
        <v>14</v>
      </c>
      <c r="F11732" t="s">
        <v>12</v>
      </c>
      <c r="G11732">
        <v>0</v>
      </c>
      <c r="H11732">
        <v>0</v>
      </c>
      <c r="I11732">
        <v>0</v>
      </c>
    </row>
    <row r="11733" spans="1:9">
      <c r="A11733" s="4">
        <v>40626</v>
      </c>
      <c r="B11733" s="5">
        <v>0.49785879629653401</v>
      </c>
      <c r="C11733">
        <v>12122401</v>
      </c>
      <c r="E11733" t="s">
        <v>14</v>
      </c>
      <c r="F11733" t="s">
        <v>12</v>
      </c>
      <c r="G11733">
        <v>0</v>
      </c>
      <c r="H11733">
        <v>0</v>
      </c>
      <c r="I11733">
        <v>0</v>
      </c>
    </row>
    <row r="11734" spans="1:9">
      <c r="A11734" s="4">
        <v>40626</v>
      </c>
      <c r="B11734" s="5">
        <v>0.497870370370608</v>
      </c>
      <c r="C11734">
        <v>12122401</v>
      </c>
      <c r="E11734" t="s">
        <v>14</v>
      </c>
      <c r="F11734" t="s">
        <v>12</v>
      </c>
      <c r="G11734">
        <v>0</v>
      </c>
      <c r="H11734">
        <v>0</v>
      </c>
      <c r="I11734">
        <v>0</v>
      </c>
    </row>
    <row r="11735" spans="1:9">
      <c r="A11735" s="4">
        <v>40626</v>
      </c>
      <c r="B11735" s="5">
        <v>0.49788194444468198</v>
      </c>
      <c r="C11735">
        <v>12122401</v>
      </c>
      <c r="E11735" t="s">
        <v>14</v>
      </c>
      <c r="F11735" t="s">
        <v>12</v>
      </c>
      <c r="G11735">
        <v>0</v>
      </c>
      <c r="H11735">
        <v>0</v>
      </c>
      <c r="I11735">
        <v>0</v>
      </c>
    </row>
    <row r="11736" spans="1:9">
      <c r="A11736" s="4">
        <v>40626</v>
      </c>
      <c r="B11736" s="5">
        <v>0.49789351851875702</v>
      </c>
      <c r="C11736">
        <v>12122401</v>
      </c>
      <c r="E11736" t="s">
        <v>14</v>
      </c>
      <c r="F11736" t="s">
        <v>12</v>
      </c>
      <c r="G11736">
        <v>0</v>
      </c>
      <c r="H11736">
        <v>0</v>
      </c>
      <c r="I11736">
        <v>0</v>
      </c>
    </row>
    <row r="11737" spans="1:9">
      <c r="A11737" s="4">
        <v>40626</v>
      </c>
      <c r="B11737" s="5">
        <v>0.497905092592831</v>
      </c>
      <c r="C11737">
        <v>12122401</v>
      </c>
      <c r="E11737" t="s">
        <v>14</v>
      </c>
      <c r="F11737" t="s">
        <v>12</v>
      </c>
      <c r="G11737">
        <v>0</v>
      </c>
      <c r="H11737">
        <v>0</v>
      </c>
      <c r="I11737">
        <v>0</v>
      </c>
    </row>
    <row r="11738" spans="1:9">
      <c r="A11738" s="4">
        <v>40626</v>
      </c>
      <c r="B11738" s="5">
        <v>0.49791666666690498</v>
      </c>
      <c r="C11738">
        <v>12122401</v>
      </c>
      <c r="E11738" t="s">
        <v>14</v>
      </c>
      <c r="F11738" t="s">
        <v>12</v>
      </c>
      <c r="G11738">
        <v>0</v>
      </c>
      <c r="H11738">
        <v>0</v>
      </c>
      <c r="I11738">
        <v>0</v>
      </c>
    </row>
    <row r="11739" spans="1:9">
      <c r="A11739" s="4">
        <v>40626</v>
      </c>
      <c r="B11739" s="5">
        <v>0.49792824074097902</v>
      </c>
      <c r="C11739">
        <v>12122401</v>
      </c>
      <c r="E11739" t="s">
        <v>14</v>
      </c>
      <c r="F11739" t="s">
        <v>12</v>
      </c>
      <c r="G11739">
        <v>0</v>
      </c>
      <c r="H11739">
        <v>0</v>
      </c>
      <c r="I11739">
        <v>0</v>
      </c>
    </row>
    <row r="11740" spans="1:9">
      <c r="A11740" s="4">
        <v>40626</v>
      </c>
      <c r="B11740" s="5">
        <v>0.49793981481505301</v>
      </c>
      <c r="C11740">
        <v>12122401</v>
      </c>
      <c r="E11740" t="s">
        <v>14</v>
      </c>
      <c r="F11740" t="s">
        <v>12</v>
      </c>
      <c r="G11740">
        <v>0</v>
      </c>
      <c r="H11740">
        <v>0</v>
      </c>
      <c r="I11740">
        <v>0</v>
      </c>
    </row>
    <row r="11741" spans="1:9">
      <c r="A11741" s="4">
        <v>40626</v>
      </c>
      <c r="B11741" s="5">
        <v>0.49795138888912699</v>
      </c>
      <c r="C11741">
        <v>12122401</v>
      </c>
      <c r="E11741" t="s">
        <v>14</v>
      </c>
      <c r="F11741" t="s">
        <v>12</v>
      </c>
      <c r="G11741">
        <v>0</v>
      </c>
      <c r="H11741">
        <v>0</v>
      </c>
      <c r="I11741">
        <v>0</v>
      </c>
    </row>
    <row r="11742" spans="1:9">
      <c r="A11742" s="4">
        <v>40626</v>
      </c>
      <c r="B11742" s="5">
        <v>0.49796296296320097</v>
      </c>
      <c r="C11742">
        <v>12122401</v>
      </c>
      <c r="E11742" t="s">
        <v>14</v>
      </c>
      <c r="F11742" t="s">
        <v>12</v>
      </c>
      <c r="G11742">
        <v>0</v>
      </c>
      <c r="H11742">
        <v>0</v>
      </c>
      <c r="I11742">
        <v>0</v>
      </c>
    </row>
    <row r="11743" spans="1:9">
      <c r="A11743" s="4">
        <v>40626</v>
      </c>
      <c r="B11743" s="5">
        <v>0.49797453703727501</v>
      </c>
      <c r="C11743">
        <v>12122401</v>
      </c>
      <c r="E11743" t="s">
        <v>14</v>
      </c>
      <c r="F11743" t="s">
        <v>12</v>
      </c>
      <c r="G11743">
        <v>0</v>
      </c>
      <c r="H11743">
        <v>0</v>
      </c>
      <c r="I11743">
        <v>0</v>
      </c>
    </row>
    <row r="11744" spans="1:9">
      <c r="A11744" s="4">
        <v>40626</v>
      </c>
      <c r="B11744" s="5">
        <v>0.49798611111134899</v>
      </c>
      <c r="C11744">
        <v>12122401</v>
      </c>
      <c r="E11744" t="s">
        <v>14</v>
      </c>
      <c r="F11744" t="s">
        <v>12</v>
      </c>
      <c r="G11744">
        <v>0</v>
      </c>
      <c r="H11744">
        <v>0</v>
      </c>
      <c r="I11744">
        <v>0</v>
      </c>
    </row>
    <row r="11745" spans="1:9">
      <c r="A11745" s="4">
        <v>40626</v>
      </c>
      <c r="B11745" s="5">
        <v>0.49799768518542298</v>
      </c>
      <c r="C11745">
        <v>12122401</v>
      </c>
      <c r="E11745" t="s">
        <v>14</v>
      </c>
      <c r="F11745" t="s">
        <v>12</v>
      </c>
      <c r="G11745">
        <v>0</v>
      </c>
      <c r="H11745">
        <v>0</v>
      </c>
      <c r="I11745">
        <v>0</v>
      </c>
    </row>
    <row r="11746" spans="1:9">
      <c r="A11746" s="4">
        <v>40626</v>
      </c>
      <c r="B11746" s="5">
        <v>0.49800925925949702</v>
      </c>
      <c r="C11746">
        <v>12122401</v>
      </c>
      <c r="E11746" t="s">
        <v>14</v>
      </c>
      <c r="F11746" t="s">
        <v>12</v>
      </c>
      <c r="G11746">
        <v>0</v>
      </c>
      <c r="H11746">
        <v>0</v>
      </c>
      <c r="I11746">
        <v>0</v>
      </c>
    </row>
    <row r="11747" spans="1:9">
      <c r="A11747" s="4">
        <v>40626</v>
      </c>
      <c r="B11747" s="5">
        <v>0.498020833333572</v>
      </c>
      <c r="C11747">
        <v>12122401</v>
      </c>
      <c r="E11747" t="s">
        <v>14</v>
      </c>
      <c r="F11747" t="s">
        <v>12</v>
      </c>
      <c r="G11747">
        <v>0</v>
      </c>
      <c r="H11747">
        <v>0</v>
      </c>
      <c r="I11747">
        <v>0</v>
      </c>
    </row>
    <row r="11748" spans="1:9">
      <c r="A11748" s="4">
        <v>40626</v>
      </c>
      <c r="B11748" s="5">
        <v>0.49803240740764598</v>
      </c>
      <c r="C11748">
        <v>12122401</v>
      </c>
      <c r="E11748" t="s">
        <v>14</v>
      </c>
      <c r="F11748" t="s">
        <v>12</v>
      </c>
      <c r="G11748">
        <v>0</v>
      </c>
      <c r="H11748">
        <v>0</v>
      </c>
      <c r="I11748">
        <v>0</v>
      </c>
    </row>
    <row r="11749" spans="1:9">
      <c r="A11749" s="4">
        <v>40626</v>
      </c>
      <c r="B11749" s="5">
        <v>0.49804398148172002</v>
      </c>
      <c r="C11749">
        <v>12122401</v>
      </c>
      <c r="E11749" t="s">
        <v>14</v>
      </c>
      <c r="F11749" t="s">
        <v>12</v>
      </c>
      <c r="G11749">
        <v>0</v>
      </c>
      <c r="H11749">
        <v>0</v>
      </c>
      <c r="I11749">
        <v>0</v>
      </c>
    </row>
    <row r="11750" spans="1:9">
      <c r="A11750" s="4">
        <v>40626</v>
      </c>
      <c r="B11750" s="5">
        <v>0.49805555555579401</v>
      </c>
      <c r="C11750">
        <v>12122401</v>
      </c>
      <c r="E11750" t="s">
        <v>14</v>
      </c>
      <c r="F11750" t="s">
        <v>12</v>
      </c>
      <c r="G11750">
        <v>0</v>
      </c>
      <c r="H11750">
        <v>0</v>
      </c>
      <c r="I11750">
        <v>0</v>
      </c>
    </row>
    <row r="11751" spans="1:9">
      <c r="A11751" s="4">
        <v>40626</v>
      </c>
      <c r="B11751" s="5">
        <v>0.49806712962986799</v>
      </c>
      <c r="C11751">
        <v>12122401</v>
      </c>
      <c r="E11751" t="s">
        <v>14</v>
      </c>
      <c r="F11751" t="s">
        <v>12</v>
      </c>
      <c r="G11751">
        <v>0</v>
      </c>
      <c r="H11751">
        <v>0</v>
      </c>
      <c r="I11751">
        <v>0</v>
      </c>
    </row>
    <row r="11752" spans="1:9">
      <c r="A11752" s="4">
        <v>40626</v>
      </c>
      <c r="B11752" s="5">
        <v>0.49807870370394203</v>
      </c>
      <c r="C11752">
        <v>12122401</v>
      </c>
      <c r="E11752" t="s">
        <v>14</v>
      </c>
      <c r="F11752" t="s">
        <v>12</v>
      </c>
      <c r="G11752">
        <v>0</v>
      </c>
      <c r="H11752">
        <v>0</v>
      </c>
      <c r="I11752">
        <v>0</v>
      </c>
    </row>
    <row r="11753" spans="1:9">
      <c r="A11753" s="4">
        <v>40626</v>
      </c>
      <c r="B11753" s="5">
        <v>0.49809027777801601</v>
      </c>
      <c r="C11753">
        <v>12122401</v>
      </c>
      <c r="E11753" t="s">
        <v>14</v>
      </c>
      <c r="F11753" t="s">
        <v>12</v>
      </c>
      <c r="G11753">
        <v>0</v>
      </c>
      <c r="H11753">
        <v>0</v>
      </c>
      <c r="I11753">
        <v>0</v>
      </c>
    </row>
    <row r="11754" spans="1:9">
      <c r="A11754" s="4">
        <v>40626</v>
      </c>
      <c r="B11754" s="5">
        <v>0.49810185185208999</v>
      </c>
      <c r="C11754">
        <v>12122401</v>
      </c>
      <c r="E11754" t="s">
        <v>14</v>
      </c>
      <c r="F11754" t="s">
        <v>12</v>
      </c>
      <c r="G11754">
        <v>0</v>
      </c>
      <c r="H11754">
        <v>0</v>
      </c>
      <c r="I11754">
        <v>0</v>
      </c>
    </row>
    <row r="11755" spans="1:9">
      <c r="A11755" s="4">
        <v>40626</v>
      </c>
      <c r="B11755" s="5">
        <v>0.49811342592616398</v>
      </c>
      <c r="C11755">
        <v>12122401</v>
      </c>
      <c r="E11755" t="s">
        <v>14</v>
      </c>
      <c r="F11755" t="s">
        <v>12</v>
      </c>
      <c r="G11755">
        <v>0</v>
      </c>
      <c r="H11755">
        <v>0</v>
      </c>
      <c r="I11755">
        <v>0</v>
      </c>
    </row>
    <row r="11756" spans="1:9">
      <c r="A11756" s="4">
        <v>40626</v>
      </c>
      <c r="B11756" s="5">
        <v>0.49812500000023802</v>
      </c>
      <c r="C11756">
        <v>12122401</v>
      </c>
      <c r="E11756" t="s">
        <v>14</v>
      </c>
      <c r="F11756" t="s">
        <v>12</v>
      </c>
      <c r="G11756">
        <v>0</v>
      </c>
      <c r="H11756">
        <v>0</v>
      </c>
      <c r="I11756">
        <v>0</v>
      </c>
    </row>
    <row r="11757" spans="1:9">
      <c r="A11757" s="4">
        <v>40626</v>
      </c>
      <c r="B11757" s="5">
        <v>0.498136574074313</v>
      </c>
      <c r="C11757">
        <v>12122401</v>
      </c>
      <c r="E11757" t="s">
        <v>14</v>
      </c>
      <c r="F11757" t="s">
        <v>12</v>
      </c>
      <c r="G11757">
        <v>0</v>
      </c>
      <c r="H11757">
        <v>0</v>
      </c>
      <c r="I11757">
        <v>0</v>
      </c>
    </row>
    <row r="11758" spans="1:9">
      <c r="A11758" s="4">
        <v>40626</v>
      </c>
      <c r="B11758" s="5">
        <v>0.49814814814838698</v>
      </c>
      <c r="C11758">
        <v>12122401</v>
      </c>
      <c r="E11758" t="s">
        <v>14</v>
      </c>
      <c r="F11758" t="s">
        <v>12</v>
      </c>
      <c r="G11758">
        <v>0</v>
      </c>
      <c r="H11758">
        <v>0</v>
      </c>
      <c r="I11758">
        <v>0</v>
      </c>
    </row>
    <row r="11759" spans="1:9">
      <c r="A11759" s="4">
        <v>40626</v>
      </c>
      <c r="B11759" s="5">
        <v>0.49815972222246102</v>
      </c>
      <c r="C11759">
        <v>12122401</v>
      </c>
      <c r="E11759" t="s">
        <v>14</v>
      </c>
      <c r="F11759" t="s">
        <v>12</v>
      </c>
      <c r="G11759">
        <v>0</v>
      </c>
      <c r="H11759">
        <v>0</v>
      </c>
      <c r="I11759">
        <v>0</v>
      </c>
    </row>
    <row r="11760" spans="1:9">
      <c r="A11760" s="4">
        <v>40626</v>
      </c>
      <c r="B11760" s="5">
        <v>0.498171296296535</v>
      </c>
      <c r="C11760">
        <v>12122401</v>
      </c>
      <c r="E11760" t="s">
        <v>14</v>
      </c>
      <c r="F11760" t="s">
        <v>12</v>
      </c>
      <c r="G11760">
        <v>0</v>
      </c>
      <c r="H11760">
        <v>0</v>
      </c>
      <c r="I11760">
        <v>0</v>
      </c>
    </row>
    <row r="11761" spans="1:9">
      <c r="A11761" s="4">
        <v>40626</v>
      </c>
      <c r="B11761" s="5">
        <v>0.49818287037060899</v>
      </c>
      <c r="C11761">
        <v>12122401</v>
      </c>
      <c r="E11761" t="s">
        <v>14</v>
      </c>
      <c r="F11761" t="s">
        <v>12</v>
      </c>
      <c r="G11761">
        <v>0</v>
      </c>
      <c r="H11761">
        <v>0</v>
      </c>
      <c r="I11761">
        <v>0</v>
      </c>
    </row>
    <row r="11762" spans="1:9">
      <c r="A11762" s="4">
        <v>40626</v>
      </c>
      <c r="B11762" s="5">
        <v>0.49819444444468303</v>
      </c>
      <c r="C11762">
        <v>12122401</v>
      </c>
      <c r="E11762" t="s">
        <v>14</v>
      </c>
      <c r="F11762" t="s">
        <v>12</v>
      </c>
      <c r="G11762">
        <v>0</v>
      </c>
      <c r="H11762">
        <v>0</v>
      </c>
      <c r="I11762">
        <v>0</v>
      </c>
    </row>
    <row r="11763" spans="1:9">
      <c r="A11763" s="4">
        <v>40626</v>
      </c>
      <c r="B11763" s="5">
        <v>0.49820601851875701</v>
      </c>
      <c r="C11763">
        <v>12122401</v>
      </c>
      <c r="E11763" t="s">
        <v>14</v>
      </c>
      <c r="F11763" t="s">
        <v>12</v>
      </c>
      <c r="G11763">
        <v>0</v>
      </c>
      <c r="H11763">
        <v>0</v>
      </c>
      <c r="I11763">
        <v>0</v>
      </c>
    </row>
    <row r="11764" spans="1:9">
      <c r="A11764" s="4">
        <v>40626</v>
      </c>
      <c r="B11764" s="5">
        <v>0.49821759259283099</v>
      </c>
      <c r="C11764">
        <v>12122401</v>
      </c>
      <c r="E11764" t="s">
        <v>14</v>
      </c>
      <c r="F11764" t="s">
        <v>12</v>
      </c>
      <c r="G11764">
        <v>0</v>
      </c>
      <c r="H11764">
        <v>0</v>
      </c>
      <c r="I11764">
        <v>0</v>
      </c>
    </row>
    <row r="11765" spans="1:9">
      <c r="A11765" s="4">
        <v>40626</v>
      </c>
      <c r="B11765" s="5">
        <v>0.49822916666690498</v>
      </c>
      <c r="C11765">
        <v>12122401</v>
      </c>
      <c r="E11765" t="s">
        <v>14</v>
      </c>
      <c r="F11765" t="s">
        <v>12</v>
      </c>
      <c r="G11765">
        <v>0</v>
      </c>
      <c r="H11765">
        <v>0</v>
      </c>
      <c r="I11765">
        <v>0</v>
      </c>
    </row>
    <row r="11766" spans="1:9">
      <c r="A11766" s="4">
        <v>40626</v>
      </c>
      <c r="B11766" s="5">
        <v>0.49824074074097902</v>
      </c>
      <c r="C11766">
        <v>12122401</v>
      </c>
      <c r="E11766" t="s">
        <v>14</v>
      </c>
      <c r="F11766" t="s">
        <v>12</v>
      </c>
      <c r="G11766">
        <v>0</v>
      </c>
      <c r="H11766">
        <v>0</v>
      </c>
      <c r="I11766">
        <v>0</v>
      </c>
    </row>
    <row r="11767" spans="1:9">
      <c r="A11767" s="4">
        <v>40626</v>
      </c>
      <c r="B11767" s="5">
        <v>0.498252314815053</v>
      </c>
      <c r="C11767">
        <v>12122401</v>
      </c>
      <c r="E11767" t="s">
        <v>14</v>
      </c>
      <c r="F11767" t="s">
        <v>12</v>
      </c>
      <c r="G11767">
        <v>0</v>
      </c>
      <c r="H11767">
        <v>0</v>
      </c>
      <c r="I11767">
        <v>0</v>
      </c>
    </row>
    <row r="11768" spans="1:9">
      <c r="A11768" s="4">
        <v>40626</v>
      </c>
      <c r="B11768" s="5">
        <v>0.49826388888912798</v>
      </c>
      <c r="C11768">
        <v>12122401</v>
      </c>
      <c r="E11768" t="s">
        <v>14</v>
      </c>
      <c r="F11768" t="s">
        <v>12</v>
      </c>
      <c r="G11768">
        <v>0</v>
      </c>
      <c r="H11768">
        <v>0</v>
      </c>
      <c r="I11768">
        <v>0</v>
      </c>
    </row>
    <row r="11769" spans="1:9">
      <c r="A11769" s="4">
        <v>40626</v>
      </c>
      <c r="B11769" s="5">
        <v>0.49827546296320202</v>
      </c>
      <c r="C11769">
        <v>12122401</v>
      </c>
      <c r="E11769" t="s">
        <v>14</v>
      </c>
      <c r="F11769" t="s">
        <v>12</v>
      </c>
      <c r="G11769">
        <v>0</v>
      </c>
      <c r="H11769">
        <v>0</v>
      </c>
      <c r="I11769">
        <v>0</v>
      </c>
    </row>
    <row r="11770" spans="1:9">
      <c r="A11770" s="4">
        <v>40626</v>
      </c>
      <c r="B11770" s="5">
        <v>0.498287037037276</v>
      </c>
      <c r="C11770">
        <v>12122401</v>
      </c>
      <c r="E11770" t="s">
        <v>14</v>
      </c>
      <c r="F11770" t="s">
        <v>12</v>
      </c>
      <c r="G11770">
        <v>0</v>
      </c>
      <c r="H11770">
        <v>0</v>
      </c>
      <c r="I11770">
        <v>0</v>
      </c>
    </row>
    <row r="11771" spans="1:9">
      <c r="A11771" s="4">
        <v>40626</v>
      </c>
      <c r="B11771" s="5">
        <v>0.49829861111134999</v>
      </c>
      <c r="C11771">
        <v>12122401</v>
      </c>
      <c r="E11771" t="s">
        <v>14</v>
      </c>
      <c r="F11771" t="s">
        <v>12</v>
      </c>
      <c r="G11771">
        <v>0</v>
      </c>
      <c r="H11771">
        <v>0</v>
      </c>
      <c r="I11771">
        <v>0</v>
      </c>
    </row>
    <row r="11772" spans="1:9">
      <c r="A11772" s="4">
        <v>40626</v>
      </c>
      <c r="B11772" s="5">
        <v>0.49831018518542403</v>
      </c>
      <c r="C11772">
        <v>12122401</v>
      </c>
      <c r="E11772" t="s">
        <v>14</v>
      </c>
      <c r="F11772" t="s">
        <v>12</v>
      </c>
      <c r="G11772">
        <v>0</v>
      </c>
      <c r="H11772">
        <v>0</v>
      </c>
      <c r="I11772">
        <v>0</v>
      </c>
    </row>
    <row r="11773" spans="1:9">
      <c r="A11773" s="4">
        <v>40626</v>
      </c>
      <c r="B11773" s="5">
        <v>0.49832175925949801</v>
      </c>
      <c r="C11773">
        <v>12122401</v>
      </c>
      <c r="E11773" t="s">
        <v>14</v>
      </c>
      <c r="F11773" t="s">
        <v>12</v>
      </c>
      <c r="G11773">
        <v>0</v>
      </c>
      <c r="H11773">
        <v>0</v>
      </c>
      <c r="I11773">
        <v>0</v>
      </c>
    </row>
    <row r="11774" spans="1:9">
      <c r="A11774" s="4">
        <v>40626</v>
      </c>
      <c r="B11774" s="5">
        <v>0.49833333333357199</v>
      </c>
      <c r="C11774">
        <v>12122401</v>
      </c>
      <c r="E11774" t="s">
        <v>14</v>
      </c>
      <c r="F11774" t="s">
        <v>12</v>
      </c>
      <c r="G11774">
        <v>0</v>
      </c>
      <c r="H11774">
        <v>0</v>
      </c>
      <c r="I11774">
        <v>0</v>
      </c>
    </row>
    <row r="11775" spans="1:9">
      <c r="A11775" s="4">
        <v>40626</v>
      </c>
      <c r="B11775" s="5">
        <v>0.49834490740764598</v>
      </c>
      <c r="C11775">
        <v>12122401</v>
      </c>
      <c r="E11775" t="s">
        <v>14</v>
      </c>
      <c r="F11775" t="s">
        <v>12</v>
      </c>
      <c r="G11775">
        <v>0</v>
      </c>
      <c r="H11775">
        <v>0</v>
      </c>
      <c r="I11775">
        <v>0</v>
      </c>
    </row>
    <row r="11776" spans="1:9">
      <c r="A11776" s="4">
        <v>40626</v>
      </c>
      <c r="B11776" s="5">
        <v>0.49835648148172002</v>
      </c>
      <c r="C11776">
        <v>12122401</v>
      </c>
      <c r="E11776" t="s">
        <v>14</v>
      </c>
      <c r="F11776" t="s">
        <v>12</v>
      </c>
      <c r="G11776">
        <v>0</v>
      </c>
      <c r="H11776">
        <v>0</v>
      </c>
      <c r="I11776">
        <v>0</v>
      </c>
    </row>
    <row r="11777" spans="1:9">
      <c r="A11777" s="4">
        <v>40626</v>
      </c>
      <c r="B11777" s="5">
        <v>0.498368055555794</v>
      </c>
      <c r="C11777">
        <v>12122401</v>
      </c>
      <c r="E11777" t="s">
        <v>14</v>
      </c>
      <c r="F11777" t="s">
        <v>12</v>
      </c>
      <c r="G11777">
        <v>0</v>
      </c>
      <c r="H11777">
        <v>0</v>
      </c>
      <c r="I11777">
        <v>0</v>
      </c>
    </row>
    <row r="11778" spans="1:9">
      <c r="A11778" s="4">
        <v>40626</v>
      </c>
      <c r="B11778" s="5">
        <v>0.49837962962986898</v>
      </c>
      <c r="C11778">
        <v>12122401</v>
      </c>
      <c r="E11778" t="s">
        <v>14</v>
      </c>
      <c r="F11778" t="s">
        <v>12</v>
      </c>
      <c r="G11778">
        <v>0</v>
      </c>
      <c r="H11778">
        <v>0</v>
      </c>
      <c r="I11778">
        <v>0</v>
      </c>
    </row>
    <row r="11779" spans="1:9">
      <c r="A11779" s="4">
        <v>40626</v>
      </c>
      <c r="B11779" s="5">
        <v>0.49839120370394302</v>
      </c>
      <c r="C11779">
        <v>12122401</v>
      </c>
      <c r="E11779" t="s">
        <v>14</v>
      </c>
      <c r="F11779" t="s">
        <v>12</v>
      </c>
      <c r="G11779">
        <v>0</v>
      </c>
      <c r="H11779">
        <v>0</v>
      </c>
      <c r="I11779">
        <v>0</v>
      </c>
    </row>
    <row r="11780" spans="1:9">
      <c r="A11780" s="4">
        <v>40626</v>
      </c>
      <c r="B11780" s="5">
        <v>0.498402777778017</v>
      </c>
      <c r="C11780">
        <v>12122401</v>
      </c>
      <c r="E11780" t="s">
        <v>14</v>
      </c>
      <c r="F11780" t="s">
        <v>12</v>
      </c>
      <c r="G11780">
        <v>0</v>
      </c>
      <c r="H11780">
        <v>0</v>
      </c>
      <c r="I11780">
        <v>0</v>
      </c>
    </row>
    <row r="11781" spans="1:9">
      <c r="A11781" s="4">
        <v>40626</v>
      </c>
      <c r="B11781" s="5">
        <v>0.49841435185209099</v>
      </c>
      <c r="C11781">
        <v>12122401</v>
      </c>
      <c r="E11781" t="s">
        <v>14</v>
      </c>
      <c r="F11781" t="s">
        <v>12</v>
      </c>
      <c r="G11781">
        <v>0</v>
      </c>
      <c r="H11781">
        <v>0</v>
      </c>
      <c r="I11781">
        <v>0</v>
      </c>
    </row>
    <row r="11782" spans="1:9">
      <c r="A11782" s="4">
        <v>40626</v>
      </c>
      <c r="B11782" s="5">
        <v>0.49842592592616503</v>
      </c>
      <c r="C11782">
        <v>12122401</v>
      </c>
      <c r="E11782" t="s">
        <v>14</v>
      </c>
      <c r="F11782" t="s">
        <v>12</v>
      </c>
      <c r="G11782">
        <v>0</v>
      </c>
      <c r="H11782">
        <v>0</v>
      </c>
      <c r="I11782">
        <v>0</v>
      </c>
    </row>
    <row r="11783" spans="1:9">
      <c r="A11783" s="4">
        <v>40626</v>
      </c>
      <c r="B11783" s="5">
        <v>0.49843750000023901</v>
      </c>
      <c r="C11783">
        <v>12122401</v>
      </c>
      <c r="E11783" t="s">
        <v>14</v>
      </c>
      <c r="F11783" t="s">
        <v>12</v>
      </c>
      <c r="G11783">
        <v>0</v>
      </c>
      <c r="H11783">
        <v>0</v>
      </c>
      <c r="I11783">
        <v>0</v>
      </c>
    </row>
    <row r="11784" spans="1:9">
      <c r="A11784" s="4">
        <v>40626</v>
      </c>
      <c r="B11784" s="5">
        <v>0.49844907407431299</v>
      </c>
      <c r="C11784">
        <v>12122401</v>
      </c>
      <c r="E11784" t="s">
        <v>14</v>
      </c>
      <c r="F11784" t="s">
        <v>12</v>
      </c>
      <c r="G11784">
        <v>0</v>
      </c>
      <c r="H11784">
        <v>0</v>
      </c>
      <c r="I11784">
        <v>0</v>
      </c>
    </row>
    <row r="11785" spans="1:9">
      <c r="A11785" s="4">
        <v>40626</v>
      </c>
      <c r="B11785" s="5">
        <v>0.49846064814838698</v>
      </c>
      <c r="C11785">
        <v>12122401</v>
      </c>
      <c r="E11785" t="s">
        <v>14</v>
      </c>
      <c r="F11785" t="s">
        <v>12</v>
      </c>
      <c r="G11785">
        <v>0</v>
      </c>
      <c r="H11785">
        <v>0</v>
      </c>
      <c r="I11785">
        <v>0</v>
      </c>
    </row>
    <row r="11786" spans="1:9">
      <c r="A11786" s="4">
        <v>40626</v>
      </c>
      <c r="B11786" s="5">
        <v>0.49847222222246101</v>
      </c>
      <c r="C11786">
        <v>12122401</v>
      </c>
      <c r="E11786" t="s">
        <v>14</v>
      </c>
      <c r="F11786" t="s">
        <v>12</v>
      </c>
      <c r="G11786">
        <v>0</v>
      </c>
      <c r="H11786">
        <v>0</v>
      </c>
      <c r="I11786">
        <v>0</v>
      </c>
    </row>
    <row r="11787" spans="1:9">
      <c r="A11787" s="4">
        <v>40626</v>
      </c>
      <c r="B11787" s="5">
        <v>0.498483796296535</v>
      </c>
      <c r="C11787">
        <v>12122401</v>
      </c>
      <c r="E11787" t="s">
        <v>14</v>
      </c>
      <c r="F11787" t="s">
        <v>12</v>
      </c>
      <c r="G11787">
        <v>0</v>
      </c>
      <c r="H11787">
        <v>0</v>
      </c>
      <c r="I11787">
        <v>0</v>
      </c>
    </row>
    <row r="11788" spans="1:9">
      <c r="A11788" s="4">
        <v>40626</v>
      </c>
      <c r="B11788" s="5">
        <v>0.49849537037060898</v>
      </c>
      <c r="C11788">
        <v>12122401</v>
      </c>
      <c r="E11788" t="s">
        <v>14</v>
      </c>
      <c r="F11788" t="s">
        <v>12</v>
      </c>
      <c r="G11788">
        <v>0</v>
      </c>
      <c r="H11788">
        <v>0</v>
      </c>
      <c r="I11788">
        <v>0</v>
      </c>
    </row>
    <row r="11789" spans="1:9">
      <c r="A11789" s="4">
        <v>40626</v>
      </c>
      <c r="B11789" s="5">
        <v>0.49850694444468402</v>
      </c>
      <c r="C11789">
        <v>12122401</v>
      </c>
      <c r="E11789" t="s">
        <v>14</v>
      </c>
      <c r="F11789" t="s">
        <v>12</v>
      </c>
      <c r="G11789">
        <v>0</v>
      </c>
      <c r="H11789">
        <v>0</v>
      </c>
      <c r="I11789">
        <v>0</v>
      </c>
    </row>
    <row r="11790" spans="1:9">
      <c r="A11790" s="4">
        <v>40626</v>
      </c>
      <c r="B11790" s="5">
        <v>0.498518518518758</v>
      </c>
      <c r="C11790">
        <v>12122401</v>
      </c>
      <c r="E11790" t="s">
        <v>14</v>
      </c>
      <c r="F11790" t="s">
        <v>12</v>
      </c>
      <c r="G11790">
        <v>0</v>
      </c>
      <c r="H11790">
        <v>0</v>
      </c>
      <c r="I11790">
        <v>0</v>
      </c>
    </row>
    <row r="11791" spans="1:9">
      <c r="A11791" s="4">
        <v>40626</v>
      </c>
      <c r="B11791" s="5">
        <v>0.49853009259283199</v>
      </c>
      <c r="C11791">
        <v>12122401</v>
      </c>
      <c r="E11791" t="s">
        <v>14</v>
      </c>
      <c r="F11791" t="s">
        <v>12</v>
      </c>
      <c r="G11791">
        <v>0</v>
      </c>
      <c r="H11791">
        <v>0</v>
      </c>
      <c r="I11791">
        <v>0</v>
      </c>
    </row>
    <row r="11792" spans="1:9">
      <c r="A11792" s="4">
        <v>40626</v>
      </c>
      <c r="B11792" s="5">
        <v>0.49854166666690602</v>
      </c>
      <c r="C11792">
        <v>12122401</v>
      </c>
      <c r="E11792" t="s">
        <v>14</v>
      </c>
      <c r="F11792" t="s">
        <v>12</v>
      </c>
      <c r="G11792">
        <v>0</v>
      </c>
      <c r="H11792">
        <v>0</v>
      </c>
      <c r="I11792">
        <v>0</v>
      </c>
    </row>
    <row r="11793" spans="1:9">
      <c r="A11793" s="4">
        <v>40626</v>
      </c>
      <c r="B11793" s="5">
        <v>0.49855324074098001</v>
      </c>
      <c r="C11793">
        <v>12122401</v>
      </c>
      <c r="E11793" t="s">
        <v>14</v>
      </c>
      <c r="F11793" t="s">
        <v>12</v>
      </c>
      <c r="G11793">
        <v>0</v>
      </c>
      <c r="H11793">
        <v>0</v>
      </c>
      <c r="I11793">
        <v>0</v>
      </c>
    </row>
    <row r="11794" spans="1:9">
      <c r="A11794" s="4">
        <v>40626</v>
      </c>
      <c r="B11794" s="5">
        <v>0.49856481481505399</v>
      </c>
      <c r="C11794">
        <v>12122401</v>
      </c>
      <c r="E11794" t="s">
        <v>14</v>
      </c>
      <c r="F11794" t="s">
        <v>12</v>
      </c>
      <c r="G11794">
        <v>0</v>
      </c>
      <c r="H11794">
        <v>0</v>
      </c>
      <c r="I11794">
        <v>0</v>
      </c>
    </row>
    <row r="11795" spans="1:9">
      <c r="A11795" s="4">
        <v>40626</v>
      </c>
      <c r="B11795" s="5">
        <v>0.49857638888912797</v>
      </c>
      <c r="C11795">
        <v>12122401</v>
      </c>
      <c r="E11795" t="s">
        <v>14</v>
      </c>
      <c r="F11795" t="s">
        <v>12</v>
      </c>
      <c r="G11795">
        <v>0</v>
      </c>
      <c r="H11795">
        <v>0</v>
      </c>
      <c r="I11795">
        <v>0</v>
      </c>
    </row>
    <row r="11796" spans="1:9">
      <c r="A11796" s="4">
        <v>40626</v>
      </c>
      <c r="B11796" s="5">
        <v>0.49858796296320201</v>
      </c>
      <c r="C11796">
        <v>12122401</v>
      </c>
      <c r="E11796" t="s">
        <v>14</v>
      </c>
      <c r="F11796" t="s">
        <v>12</v>
      </c>
      <c r="G11796">
        <v>0</v>
      </c>
      <c r="H11796">
        <v>0</v>
      </c>
      <c r="I11796">
        <v>0</v>
      </c>
    </row>
    <row r="11797" spans="1:9">
      <c r="A11797" s="4">
        <v>40626</v>
      </c>
      <c r="B11797" s="5">
        <v>0.498599537037276</v>
      </c>
      <c r="C11797">
        <v>12122401</v>
      </c>
      <c r="E11797" t="s">
        <v>14</v>
      </c>
      <c r="F11797" t="s">
        <v>12</v>
      </c>
      <c r="G11797">
        <v>0</v>
      </c>
      <c r="H11797">
        <v>0</v>
      </c>
      <c r="I11797">
        <v>0</v>
      </c>
    </row>
    <row r="11798" spans="1:9">
      <c r="A11798" s="4">
        <v>40626</v>
      </c>
      <c r="B11798" s="5">
        <v>0.49861111111134998</v>
      </c>
      <c r="C11798">
        <v>12122401</v>
      </c>
      <c r="E11798" t="s">
        <v>14</v>
      </c>
      <c r="F11798" t="s">
        <v>12</v>
      </c>
      <c r="G11798">
        <v>0</v>
      </c>
      <c r="H11798">
        <v>0</v>
      </c>
      <c r="I11798">
        <v>0</v>
      </c>
    </row>
    <row r="11799" spans="1:9">
      <c r="A11799" s="4">
        <v>40626</v>
      </c>
      <c r="B11799" s="5">
        <v>0.49862268518542402</v>
      </c>
      <c r="C11799">
        <v>12122401</v>
      </c>
      <c r="E11799" t="s">
        <v>14</v>
      </c>
      <c r="F11799" t="s">
        <v>12</v>
      </c>
      <c r="G11799">
        <v>0</v>
      </c>
      <c r="H11799">
        <v>0</v>
      </c>
      <c r="I11799">
        <v>0</v>
      </c>
    </row>
    <row r="11800" spans="1:9">
      <c r="A11800" s="4">
        <v>40626</v>
      </c>
      <c r="B11800" s="5">
        <v>0.498634259259499</v>
      </c>
      <c r="C11800">
        <v>12122401</v>
      </c>
      <c r="E11800" t="s">
        <v>14</v>
      </c>
      <c r="F11800" t="s">
        <v>12</v>
      </c>
      <c r="G11800">
        <v>0</v>
      </c>
      <c r="H11800">
        <v>0</v>
      </c>
      <c r="I11800">
        <v>0</v>
      </c>
    </row>
    <row r="11801" spans="1:9">
      <c r="A11801" s="4">
        <v>40626</v>
      </c>
      <c r="B11801" s="5">
        <v>0.49864583333357299</v>
      </c>
      <c r="C11801">
        <v>12122401</v>
      </c>
      <c r="E11801" t="s">
        <v>14</v>
      </c>
      <c r="F11801" t="s">
        <v>12</v>
      </c>
      <c r="G11801">
        <v>0</v>
      </c>
      <c r="H11801">
        <v>0</v>
      </c>
      <c r="I11801">
        <v>0</v>
      </c>
    </row>
    <row r="11802" spans="1:9">
      <c r="A11802" s="4">
        <v>40626</v>
      </c>
      <c r="B11802" s="5">
        <v>0.49865740740764702</v>
      </c>
      <c r="C11802">
        <v>12122401</v>
      </c>
      <c r="E11802" t="s">
        <v>14</v>
      </c>
      <c r="F11802" t="s">
        <v>12</v>
      </c>
      <c r="G11802">
        <v>0</v>
      </c>
      <c r="H11802">
        <v>0</v>
      </c>
      <c r="I11802">
        <v>0</v>
      </c>
    </row>
    <row r="11803" spans="1:9">
      <c r="A11803" s="4">
        <v>40626</v>
      </c>
      <c r="B11803" s="5">
        <v>0.49866898148172101</v>
      </c>
      <c r="C11803">
        <v>12122401</v>
      </c>
      <c r="E11803" t="s">
        <v>14</v>
      </c>
      <c r="F11803" t="s">
        <v>12</v>
      </c>
      <c r="G11803">
        <v>0</v>
      </c>
      <c r="H11803">
        <v>0</v>
      </c>
      <c r="I11803">
        <v>0</v>
      </c>
    </row>
    <row r="11804" spans="1:9">
      <c r="A11804" s="4">
        <v>40626</v>
      </c>
      <c r="B11804" s="5">
        <v>0.49868055555579499</v>
      </c>
      <c r="C11804">
        <v>12122401</v>
      </c>
      <c r="E11804" t="s">
        <v>14</v>
      </c>
      <c r="F11804" t="s">
        <v>12</v>
      </c>
      <c r="G11804">
        <v>0</v>
      </c>
      <c r="H11804">
        <v>0</v>
      </c>
      <c r="I11804">
        <v>0</v>
      </c>
    </row>
    <row r="11805" spans="1:9">
      <c r="A11805" s="4">
        <v>40626</v>
      </c>
      <c r="B11805" s="5">
        <v>0.49869212962986897</v>
      </c>
      <c r="C11805">
        <v>12122401</v>
      </c>
      <c r="E11805" t="s">
        <v>14</v>
      </c>
      <c r="F11805" t="s">
        <v>12</v>
      </c>
      <c r="G11805">
        <v>0</v>
      </c>
      <c r="H11805">
        <v>0</v>
      </c>
      <c r="I11805">
        <v>0</v>
      </c>
    </row>
    <row r="11806" spans="1:9">
      <c r="A11806" s="4">
        <v>40626</v>
      </c>
      <c r="B11806" s="5">
        <v>0.49870370370394301</v>
      </c>
      <c r="C11806">
        <v>12122401</v>
      </c>
      <c r="E11806" t="s">
        <v>14</v>
      </c>
      <c r="F11806" t="s">
        <v>12</v>
      </c>
      <c r="G11806">
        <v>0</v>
      </c>
      <c r="H11806">
        <v>0</v>
      </c>
      <c r="I11806">
        <v>0</v>
      </c>
    </row>
    <row r="11807" spans="1:9">
      <c r="A11807" s="4">
        <v>40626</v>
      </c>
      <c r="B11807" s="5">
        <v>0.498715277778017</v>
      </c>
      <c r="C11807">
        <v>12122401</v>
      </c>
      <c r="E11807" t="s">
        <v>14</v>
      </c>
      <c r="F11807" t="s">
        <v>12</v>
      </c>
      <c r="G11807">
        <v>0</v>
      </c>
      <c r="H11807">
        <v>0</v>
      </c>
      <c r="I11807">
        <v>0</v>
      </c>
    </row>
    <row r="11808" spans="1:9">
      <c r="A11808" s="4">
        <v>40626</v>
      </c>
      <c r="B11808" s="5">
        <v>0.49872685185209098</v>
      </c>
      <c r="C11808">
        <v>12122401</v>
      </c>
      <c r="E11808" t="s">
        <v>14</v>
      </c>
      <c r="F11808" t="s">
        <v>12</v>
      </c>
      <c r="G11808">
        <v>0</v>
      </c>
      <c r="H11808">
        <v>0</v>
      </c>
      <c r="I11808">
        <v>0</v>
      </c>
    </row>
    <row r="11809" spans="1:9">
      <c r="A11809" s="4">
        <v>40626</v>
      </c>
      <c r="B11809" s="5">
        <v>0.49873842592616502</v>
      </c>
      <c r="C11809">
        <v>12122401</v>
      </c>
      <c r="E11809" t="s">
        <v>14</v>
      </c>
      <c r="F11809" t="s">
        <v>12</v>
      </c>
      <c r="G11809">
        <v>0</v>
      </c>
      <c r="H11809">
        <v>0</v>
      </c>
      <c r="I11809">
        <v>0</v>
      </c>
    </row>
    <row r="11810" spans="1:9">
      <c r="A11810" s="4">
        <v>40626</v>
      </c>
      <c r="B11810" s="5">
        <v>0.49875000000024</v>
      </c>
      <c r="C11810">
        <v>12122401</v>
      </c>
      <c r="E11810" t="s">
        <v>14</v>
      </c>
      <c r="F11810" t="s">
        <v>12</v>
      </c>
      <c r="G11810">
        <v>0</v>
      </c>
      <c r="H11810">
        <v>0</v>
      </c>
      <c r="I11810">
        <v>0</v>
      </c>
    </row>
    <row r="11811" spans="1:9">
      <c r="A11811" s="4">
        <v>40626</v>
      </c>
      <c r="B11811" s="5">
        <v>0.49876157407431398</v>
      </c>
      <c r="C11811">
        <v>12122401</v>
      </c>
      <c r="E11811" t="s">
        <v>14</v>
      </c>
      <c r="F11811" t="s">
        <v>12</v>
      </c>
      <c r="G11811">
        <v>0</v>
      </c>
      <c r="H11811">
        <v>0</v>
      </c>
      <c r="I11811">
        <v>0</v>
      </c>
    </row>
    <row r="11812" spans="1:9">
      <c r="A11812" s="4">
        <v>40626</v>
      </c>
      <c r="B11812" s="5">
        <v>0.49877314814838802</v>
      </c>
      <c r="C11812">
        <v>12122401</v>
      </c>
      <c r="E11812" t="s">
        <v>14</v>
      </c>
      <c r="F11812" t="s">
        <v>12</v>
      </c>
      <c r="G11812">
        <v>0</v>
      </c>
      <c r="H11812">
        <v>0</v>
      </c>
      <c r="I11812">
        <v>0</v>
      </c>
    </row>
    <row r="11813" spans="1:9">
      <c r="A11813" s="4">
        <v>40626</v>
      </c>
      <c r="B11813" s="5">
        <v>0.49878472222246201</v>
      </c>
      <c r="C11813">
        <v>12122401</v>
      </c>
      <c r="E11813" t="s">
        <v>14</v>
      </c>
      <c r="F11813" t="s">
        <v>12</v>
      </c>
      <c r="G11813">
        <v>0</v>
      </c>
      <c r="H11813">
        <v>0</v>
      </c>
      <c r="I11813">
        <v>0</v>
      </c>
    </row>
    <row r="11814" spans="1:9">
      <c r="A11814" s="4">
        <v>40626</v>
      </c>
      <c r="B11814" s="5">
        <v>0.49879629629653599</v>
      </c>
      <c r="C11814">
        <v>12122401</v>
      </c>
      <c r="E11814" t="s">
        <v>14</v>
      </c>
      <c r="F11814" t="s">
        <v>12</v>
      </c>
      <c r="G11814">
        <v>0</v>
      </c>
      <c r="H11814">
        <v>0</v>
      </c>
      <c r="I11814">
        <v>0</v>
      </c>
    </row>
    <row r="11815" spans="1:9">
      <c r="A11815" s="4">
        <v>40626</v>
      </c>
      <c r="B11815" s="5">
        <v>0.49880787037060997</v>
      </c>
      <c r="C11815">
        <v>12122401</v>
      </c>
      <c r="E11815" t="s">
        <v>14</v>
      </c>
      <c r="F11815" t="s">
        <v>12</v>
      </c>
      <c r="G11815">
        <v>0</v>
      </c>
      <c r="H11815">
        <v>0</v>
      </c>
      <c r="I11815">
        <v>0</v>
      </c>
    </row>
    <row r="11816" spans="1:9">
      <c r="A11816" s="4">
        <v>40626</v>
      </c>
      <c r="B11816" s="5">
        <v>0.49881944444468401</v>
      </c>
      <c r="C11816">
        <v>12122401</v>
      </c>
      <c r="E11816" t="s">
        <v>14</v>
      </c>
      <c r="F11816" t="s">
        <v>12</v>
      </c>
      <c r="G11816">
        <v>0</v>
      </c>
      <c r="H11816">
        <v>0</v>
      </c>
      <c r="I11816">
        <v>0</v>
      </c>
    </row>
    <row r="11817" spans="1:9">
      <c r="A11817" s="4">
        <v>40626</v>
      </c>
      <c r="B11817" s="5">
        <v>0.498831018518758</v>
      </c>
      <c r="C11817">
        <v>12122401</v>
      </c>
      <c r="E11817" t="s">
        <v>14</v>
      </c>
      <c r="F11817" t="s">
        <v>12</v>
      </c>
      <c r="G11817">
        <v>0</v>
      </c>
      <c r="H11817">
        <v>0</v>
      </c>
      <c r="I11817">
        <v>0</v>
      </c>
    </row>
    <row r="11818" spans="1:9">
      <c r="A11818" s="4">
        <v>40626</v>
      </c>
      <c r="B11818" s="5">
        <v>0.49884259259283198</v>
      </c>
      <c r="C11818">
        <v>12122401</v>
      </c>
      <c r="E11818" t="s">
        <v>14</v>
      </c>
      <c r="F11818" t="s">
        <v>12</v>
      </c>
      <c r="G11818">
        <v>0</v>
      </c>
      <c r="H11818">
        <v>0</v>
      </c>
      <c r="I11818">
        <v>0</v>
      </c>
    </row>
    <row r="11819" spans="1:9">
      <c r="A11819" s="4">
        <v>40626</v>
      </c>
      <c r="B11819" s="5">
        <v>0.49885416666690602</v>
      </c>
      <c r="C11819">
        <v>12122401</v>
      </c>
      <c r="E11819" t="s">
        <v>14</v>
      </c>
      <c r="F11819" t="s">
        <v>12</v>
      </c>
      <c r="G11819">
        <v>0</v>
      </c>
      <c r="H11819">
        <v>0</v>
      </c>
      <c r="I11819">
        <v>0</v>
      </c>
    </row>
    <row r="11820" spans="1:9">
      <c r="A11820" s="4">
        <v>40626</v>
      </c>
      <c r="B11820" s="5">
        <v>0.49886574074098</v>
      </c>
      <c r="C11820">
        <v>12122401</v>
      </c>
      <c r="E11820" t="s">
        <v>14</v>
      </c>
      <c r="F11820" t="s">
        <v>12</v>
      </c>
      <c r="G11820">
        <v>0</v>
      </c>
      <c r="H11820">
        <v>0</v>
      </c>
      <c r="I11820">
        <v>0</v>
      </c>
    </row>
    <row r="11821" spans="1:9">
      <c r="A11821" s="4">
        <v>40626</v>
      </c>
      <c r="B11821" s="5">
        <v>0.49887731481505498</v>
      </c>
      <c r="C11821">
        <v>12122401</v>
      </c>
      <c r="E11821" t="s">
        <v>14</v>
      </c>
      <c r="F11821" t="s">
        <v>12</v>
      </c>
      <c r="G11821">
        <v>0</v>
      </c>
      <c r="H11821">
        <v>0</v>
      </c>
      <c r="I11821">
        <v>0</v>
      </c>
    </row>
    <row r="11822" spans="1:9">
      <c r="A11822" s="4">
        <v>40626</v>
      </c>
      <c r="B11822" s="5">
        <v>0.49888888888912902</v>
      </c>
      <c r="C11822">
        <v>12122401</v>
      </c>
      <c r="E11822" t="s">
        <v>14</v>
      </c>
      <c r="F11822" t="s">
        <v>12</v>
      </c>
      <c r="G11822">
        <v>0</v>
      </c>
      <c r="H11822">
        <v>0</v>
      </c>
      <c r="I11822">
        <v>0</v>
      </c>
    </row>
    <row r="11823" spans="1:9">
      <c r="A11823" s="4">
        <v>40626</v>
      </c>
      <c r="B11823" s="5">
        <v>0.49890046296320301</v>
      </c>
      <c r="C11823">
        <v>12122401</v>
      </c>
      <c r="E11823" t="s">
        <v>14</v>
      </c>
      <c r="F11823" t="s">
        <v>12</v>
      </c>
      <c r="G11823">
        <v>0</v>
      </c>
      <c r="H11823">
        <v>0</v>
      </c>
      <c r="I11823">
        <v>0</v>
      </c>
    </row>
    <row r="11824" spans="1:9">
      <c r="A11824" s="4">
        <v>40626</v>
      </c>
      <c r="B11824" s="5">
        <v>0.49891203703727699</v>
      </c>
      <c r="C11824">
        <v>12122401</v>
      </c>
      <c r="E11824" t="s">
        <v>14</v>
      </c>
      <c r="F11824" t="s">
        <v>12</v>
      </c>
      <c r="G11824">
        <v>0</v>
      </c>
      <c r="H11824">
        <v>0</v>
      </c>
      <c r="I11824">
        <v>0</v>
      </c>
    </row>
    <row r="11825" spans="1:9">
      <c r="A11825" s="4">
        <v>40626</v>
      </c>
      <c r="B11825" s="5">
        <v>0.49892361111135097</v>
      </c>
      <c r="C11825">
        <v>12122401</v>
      </c>
      <c r="E11825" t="s">
        <v>14</v>
      </c>
      <c r="F11825" t="s">
        <v>12</v>
      </c>
      <c r="G11825">
        <v>0</v>
      </c>
      <c r="H11825">
        <v>0</v>
      </c>
      <c r="I11825">
        <v>0</v>
      </c>
    </row>
    <row r="11826" spans="1:9">
      <c r="A11826" s="4">
        <v>40626</v>
      </c>
      <c r="B11826" s="5">
        <v>0.49893518518542501</v>
      </c>
      <c r="C11826">
        <v>12122401</v>
      </c>
      <c r="E11826" t="s">
        <v>14</v>
      </c>
      <c r="F11826" t="s">
        <v>12</v>
      </c>
      <c r="G11826">
        <v>0</v>
      </c>
      <c r="H11826">
        <v>0</v>
      </c>
      <c r="I11826">
        <v>0</v>
      </c>
    </row>
    <row r="11827" spans="1:9">
      <c r="A11827" s="4">
        <v>40626</v>
      </c>
      <c r="B11827" s="5">
        <v>0.498946759259499</v>
      </c>
      <c r="C11827">
        <v>12122401</v>
      </c>
      <c r="E11827" t="s">
        <v>14</v>
      </c>
      <c r="F11827" t="s">
        <v>12</v>
      </c>
      <c r="G11827">
        <v>0</v>
      </c>
      <c r="H11827">
        <v>0</v>
      </c>
      <c r="I11827">
        <v>0</v>
      </c>
    </row>
    <row r="11828" spans="1:9">
      <c r="A11828" s="4">
        <v>40626</v>
      </c>
      <c r="B11828" s="5">
        <v>0.49895833333357298</v>
      </c>
      <c r="C11828">
        <v>12122401</v>
      </c>
      <c r="E11828" t="s">
        <v>14</v>
      </c>
      <c r="F11828" t="s">
        <v>12</v>
      </c>
      <c r="G11828">
        <v>0</v>
      </c>
      <c r="H11828">
        <v>0</v>
      </c>
      <c r="I11828">
        <v>0</v>
      </c>
    </row>
    <row r="11829" spans="1:9">
      <c r="A11829" s="4">
        <v>40626</v>
      </c>
      <c r="B11829" s="5">
        <v>0.49896990740764702</v>
      </c>
      <c r="C11829">
        <v>12122401</v>
      </c>
      <c r="E11829" t="s">
        <v>14</v>
      </c>
      <c r="F11829" t="s">
        <v>12</v>
      </c>
      <c r="G11829">
        <v>0</v>
      </c>
      <c r="H11829">
        <v>0</v>
      </c>
      <c r="I11829">
        <v>0</v>
      </c>
    </row>
    <row r="11830" spans="1:9">
      <c r="A11830" s="4">
        <v>40626</v>
      </c>
      <c r="B11830" s="5">
        <v>0.498981481481721</v>
      </c>
      <c r="C11830">
        <v>12122401</v>
      </c>
      <c r="E11830" t="s">
        <v>14</v>
      </c>
      <c r="F11830" t="s">
        <v>12</v>
      </c>
      <c r="G11830">
        <v>0</v>
      </c>
      <c r="H11830">
        <v>0</v>
      </c>
      <c r="I11830">
        <v>0</v>
      </c>
    </row>
    <row r="11831" spans="1:9">
      <c r="A11831" s="4">
        <v>40626</v>
      </c>
      <c r="B11831" s="5">
        <v>0.49899305555579598</v>
      </c>
      <c r="C11831">
        <v>12122401</v>
      </c>
      <c r="E11831" t="s">
        <v>14</v>
      </c>
      <c r="F11831" t="s">
        <v>12</v>
      </c>
      <c r="G11831">
        <v>0</v>
      </c>
      <c r="H11831">
        <v>0</v>
      </c>
      <c r="I11831">
        <v>0</v>
      </c>
    </row>
    <row r="11832" spans="1:9">
      <c r="A11832" s="4">
        <v>40626</v>
      </c>
      <c r="B11832" s="5">
        <v>0.49900462962987002</v>
      </c>
      <c r="C11832">
        <v>12122401</v>
      </c>
      <c r="E11832" t="s">
        <v>14</v>
      </c>
      <c r="F11832" t="s">
        <v>12</v>
      </c>
      <c r="G11832">
        <v>0</v>
      </c>
      <c r="H11832">
        <v>0</v>
      </c>
      <c r="I11832">
        <v>0</v>
      </c>
    </row>
    <row r="11833" spans="1:9">
      <c r="A11833" s="4">
        <v>40626</v>
      </c>
      <c r="B11833" s="5">
        <v>0.49901620370394401</v>
      </c>
      <c r="C11833">
        <v>12122401</v>
      </c>
      <c r="E11833" t="s">
        <v>14</v>
      </c>
      <c r="F11833" t="s">
        <v>12</v>
      </c>
      <c r="G11833">
        <v>0</v>
      </c>
      <c r="H11833">
        <v>0</v>
      </c>
      <c r="I11833">
        <v>0</v>
      </c>
    </row>
    <row r="11834" spans="1:9">
      <c r="A11834" s="4">
        <v>40626</v>
      </c>
      <c r="B11834" s="5">
        <v>0.49902777777801799</v>
      </c>
      <c r="C11834">
        <v>12122401</v>
      </c>
      <c r="E11834" t="s">
        <v>14</v>
      </c>
      <c r="F11834" t="s">
        <v>12</v>
      </c>
      <c r="G11834">
        <v>0</v>
      </c>
      <c r="H11834">
        <v>0</v>
      </c>
      <c r="I11834">
        <v>0</v>
      </c>
    </row>
    <row r="11835" spans="1:9">
      <c r="A11835" s="4">
        <v>40626</v>
      </c>
      <c r="B11835" s="5">
        <v>0.49903935185209197</v>
      </c>
      <c r="C11835">
        <v>12122401</v>
      </c>
      <c r="E11835" t="s">
        <v>14</v>
      </c>
      <c r="F11835" t="s">
        <v>12</v>
      </c>
      <c r="G11835">
        <v>0</v>
      </c>
      <c r="H11835">
        <v>0</v>
      </c>
      <c r="I11835">
        <v>0</v>
      </c>
    </row>
    <row r="11836" spans="1:9">
      <c r="A11836" s="4">
        <v>40626</v>
      </c>
      <c r="B11836" s="5">
        <v>0.49905092592616601</v>
      </c>
      <c r="C11836">
        <v>12122401</v>
      </c>
      <c r="E11836" t="s">
        <v>14</v>
      </c>
      <c r="F11836" t="s">
        <v>12</v>
      </c>
      <c r="G11836">
        <v>0</v>
      </c>
      <c r="H11836">
        <v>0</v>
      </c>
      <c r="I11836">
        <v>0</v>
      </c>
    </row>
    <row r="11837" spans="1:9">
      <c r="A11837" s="4">
        <v>40626</v>
      </c>
      <c r="B11837" s="5">
        <v>0.49906250000023999</v>
      </c>
      <c r="C11837">
        <v>12122401</v>
      </c>
      <c r="E11837" t="s">
        <v>14</v>
      </c>
      <c r="F11837" t="s">
        <v>12</v>
      </c>
      <c r="G11837">
        <v>0</v>
      </c>
      <c r="H11837">
        <v>0</v>
      </c>
      <c r="I11837">
        <v>0</v>
      </c>
    </row>
    <row r="11838" spans="1:9">
      <c r="A11838" s="4">
        <v>40626</v>
      </c>
      <c r="B11838" s="5">
        <v>0.49907407407431398</v>
      </c>
      <c r="C11838">
        <v>12122401</v>
      </c>
      <c r="E11838" t="s">
        <v>14</v>
      </c>
      <c r="F11838" t="s">
        <v>12</v>
      </c>
      <c r="G11838">
        <v>0</v>
      </c>
      <c r="H11838">
        <v>0</v>
      </c>
      <c r="I11838">
        <v>0</v>
      </c>
    </row>
    <row r="11839" spans="1:9">
      <c r="A11839" s="4">
        <v>40626</v>
      </c>
      <c r="B11839" s="5">
        <v>0.49908564814838802</v>
      </c>
      <c r="C11839">
        <v>12122401</v>
      </c>
      <c r="E11839" t="s">
        <v>14</v>
      </c>
      <c r="F11839" t="s">
        <v>12</v>
      </c>
      <c r="G11839">
        <v>0</v>
      </c>
      <c r="H11839">
        <v>0</v>
      </c>
      <c r="I11839">
        <v>0</v>
      </c>
    </row>
    <row r="11840" spans="1:9">
      <c r="A11840" s="4">
        <v>40626</v>
      </c>
      <c r="B11840" s="5">
        <v>0.499097222222462</v>
      </c>
      <c r="C11840">
        <v>12122401</v>
      </c>
      <c r="E11840" t="s">
        <v>14</v>
      </c>
      <c r="F11840" t="s">
        <v>12</v>
      </c>
      <c r="G11840">
        <v>0</v>
      </c>
      <c r="H11840">
        <v>0</v>
      </c>
      <c r="I11840">
        <v>0</v>
      </c>
    </row>
    <row r="11841" spans="1:9">
      <c r="A11841" s="4">
        <v>40626</v>
      </c>
      <c r="B11841" s="5">
        <v>0.49910879629653598</v>
      </c>
      <c r="C11841">
        <v>12122401</v>
      </c>
      <c r="E11841" t="s">
        <v>14</v>
      </c>
      <c r="F11841" t="s">
        <v>12</v>
      </c>
      <c r="G11841">
        <v>0</v>
      </c>
      <c r="H11841">
        <v>0</v>
      </c>
      <c r="I11841">
        <v>0</v>
      </c>
    </row>
    <row r="11842" spans="1:9">
      <c r="A11842" s="4">
        <v>40626</v>
      </c>
      <c r="B11842" s="5">
        <v>0.49912037037061102</v>
      </c>
      <c r="C11842">
        <v>12122401</v>
      </c>
      <c r="E11842" t="s">
        <v>14</v>
      </c>
      <c r="F11842" t="s">
        <v>12</v>
      </c>
      <c r="G11842">
        <v>0</v>
      </c>
      <c r="H11842">
        <v>0</v>
      </c>
      <c r="I11842">
        <v>0</v>
      </c>
    </row>
    <row r="11843" spans="1:9">
      <c r="A11843" s="4">
        <v>40626</v>
      </c>
      <c r="B11843" s="5">
        <v>0.49913194444468501</v>
      </c>
      <c r="C11843">
        <v>12122401</v>
      </c>
      <c r="E11843" t="s">
        <v>14</v>
      </c>
      <c r="F11843" t="s">
        <v>12</v>
      </c>
      <c r="G11843">
        <v>0</v>
      </c>
      <c r="H11843">
        <v>0</v>
      </c>
      <c r="I11843">
        <v>0</v>
      </c>
    </row>
    <row r="11844" spans="1:9">
      <c r="A11844" s="4">
        <v>40626</v>
      </c>
      <c r="B11844" s="5">
        <v>0.49914351851875899</v>
      </c>
      <c r="C11844">
        <v>12122401</v>
      </c>
      <c r="E11844" t="s">
        <v>14</v>
      </c>
      <c r="F11844" t="s">
        <v>12</v>
      </c>
      <c r="G11844">
        <v>0</v>
      </c>
      <c r="H11844">
        <v>0</v>
      </c>
      <c r="I11844">
        <v>0</v>
      </c>
    </row>
    <row r="11845" spans="1:9">
      <c r="A11845" s="4">
        <v>40626</v>
      </c>
      <c r="B11845" s="5">
        <v>0.49915509259283303</v>
      </c>
      <c r="C11845">
        <v>12122401</v>
      </c>
      <c r="E11845" t="s">
        <v>14</v>
      </c>
      <c r="F11845" t="s">
        <v>12</v>
      </c>
      <c r="G11845">
        <v>0</v>
      </c>
      <c r="H11845">
        <v>0</v>
      </c>
      <c r="I11845">
        <v>0</v>
      </c>
    </row>
    <row r="11846" spans="1:9">
      <c r="A11846" s="4">
        <v>40626</v>
      </c>
      <c r="B11846" s="5">
        <v>0.49916666666690701</v>
      </c>
      <c r="C11846">
        <v>12122401</v>
      </c>
      <c r="E11846" t="s">
        <v>14</v>
      </c>
      <c r="F11846" t="s">
        <v>12</v>
      </c>
      <c r="G11846">
        <v>0</v>
      </c>
      <c r="H11846">
        <v>0</v>
      </c>
      <c r="I11846">
        <v>0</v>
      </c>
    </row>
    <row r="11847" spans="1:9">
      <c r="A11847" s="4">
        <v>40626</v>
      </c>
      <c r="B11847" s="5">
        <v>0.49917824074098099</v>
      </c>
      <c r="C11847">
        <v>12122401</v>
      </c>
      <c r="E11847" t="s">
        <v>14</v>
      </c>
      <c r="F11847" t="s">
        <v>12</v>
      </c>
      <c r="G11847">
        <v>0</v>
      </c>
      <c r="H11847">
        <v>0</v>
      </c>
      <c r="I11847">
        <v>0</v>
      </c>
    </row>
    <row r="11848" spans="1:9">
      <c r="A11848" s="4">
        <v>40626</v>
      </c>
      <c r="B11848" s="5">
        <v>0.49918981481505498</v>
      </c>
      <c r="C11848">
        <v>12122401</v>
      </c>
      <c r="E11848" t="s">
        <v>14</v>
      </c>
      <c r="F11848" t="s">
        <v>12</v>
      </c>
      <c r="G11848">
        <v>0</v>
      </c>
      <c r="H11848">
        <v>0</v>
      </c>
      <c r="I11848">
        <v>0</v>
      </c>
    </row>
    <row r="11849" spans="1:9">
      <c r="A11849" s="4">
        <v>40626</v>
      </c>
      <c r="B11849" s="5">
        <v>0.49920138888912902</v>
      </c>
      <c r="C11849">
        <v>12122401</v>
      </c>
      <c r="E11849" t="s">
        <v>14</v>
      </c>
      <c r="F11849" t="s">
        <v>12</v>
      </c>
      <c r="G11849">
        <v>0</v>
      </c>
      <c r="H11849">
        <v>0</v>
      </c>
      <c r="I11849">
        <v>0</v>
      </c>
    </row>
    <row r="11850" spans="1:9">
      <c r="A11850" s="4">
        <v>40626</v>
      </c>
      <c r="B11850" s="5">
        <v>0.499212962963203</v>
      </c>
      <c r="C11850">
        <v>12122401</v>
      </c>
      <c r="E11850" t="s">
        <v>14</v>
      </c>
      <c r="F11850" t="s">
        <v>12</v>
      </c>
      <c r="G11850">
        <v>0</v>
      </c>
      <c r="H11850">
        <v>0</v>
      </c>
      <c r="I11850">
        <v>0</v>
      </c>
    </row>
    <row r="11851" spans="1:9">
      <c r="A11851" s="4">
        <v>40626</v>
      </c>
      <c r="B11851" s="5">
        <v>0.49922453703727698</v>
      </c>
      <c r="C11851">
        <v>12122401</v>
      </c>
      <c r="E11851" t="s">
        <v>14</v>
      </c>
      <c r="F11851" t="s">
        <v>12</v>
      </c>
      <c r="G11851">
        <v>0</v>
      </c>
      <c r="H11851">
        <v>0</v>
      </c>
      <c r="I11851">
        <v>0</v>
      </c>
    </row>
    <row r="11852" spans="1:9">
      <c r="A11852" s="4">
        <v>40626</v>
      </c>
      <c r="B11852" s="5">
        <v>0.49923611111135102</v>
      </c>
      <c r="C11852">
        <v>12122401</v>
      </c>
      <c r="E11852" t="s">
        <v>14</v>
      </c>
      <c r="F11852" t="s">
        <v>12</v>
      </c>
      <c r="G11852">
        <v>0</v>
      </c>
      <c r="H11852">
        <v>0</v>
      </c>
      <c r="I11852">
        <v>0</v>
      </c>
    </row>
    <row r="11853" spans="1:9">
      <c r="A11853" s="4">
        <v>40626</v>
      </c>
      <c r="B11853" s="5">
        <v>0.499247685185426</v>
      </c>
      <c r="C11853">
        <v>12122401</v>
      </c>
      <c r="E11853" t="s">
        <v>14</v>
      </c>
      <c r="F11853" t="s">
        <v>12</v>
      </c>
      <c r="G11853">
        <v>0</v>
      </c>
      <c r="H11853">
        <v>0</v>
      </c>
      <c r="I11853">
        <v>0</v>
      </c>
    </row>
    <row r="11854" spans="1:9">
      <c r="A11854" s="4">
        <v>40626</v>
      </c>
      <c r="B11854" s="5">
        <v>0.49925925925949999</v>
      </c>
      <c r="C11854">
        <v>12122401</v>
      </c>
      <c r="E11854" t="s">
        <v>14</v>
      </c>
      <c r="F11854" t="s">
        <v>12</v>
      </c>
      <c r="G11854">
        <v>0</v>
      </c>
      <c r="H11854">
        <v>0</v>
      </c>
      <c r="I11854">
        <v>0</v>
      </c>
    </row>
    <row r="11855" spans="1:9">
      <c r="A11855" s="4">
        <v>40626</v>
      </c>
      <c r="B11855" s="5">
        <v>0.49927083333357403</v>
      </c>
      <c r="C11855">
        <v>12122401</v>
      </c>
      <c r="E11855" t="s">
        <v>14</v>
      </c>
      <c r="F11855" t="s">
        <v>12</v>
      </c>
      <c r="G11855">
        <v>0</v>
      </c>
      <c r="H11855">
        <v>0</v>
      </c>
      <c r="I11855">
        <v>0</v>
      </c>
    </row>
    <row r="11856" spans="1:9">
      <c r="A11856" s="4">
        <v>40626</v>
      </c>
      <c r="B11856" s="5">
        <v>0.49928240740764801</v>
      </c>
      <c r="C11856">
        <v>12122401</v>
      </c>
      <c r="E11856" t="s">
        <v>14</v>
      </c>
      <c r="F11856" t="s">
        <v>12</v>
      </c>
      <c r="G11856">
        <v>0</v>
      </c>
      <c r="H11856">
        <v>0</v>
      </c>
      <c r="I11856">
        <v>0</v>
      </c>
    </row>
    <row r="11857" spans="1:9">
      <c r="A11857" s="4">
        <v>40626</v>
      </c>
      <c r="B11857" s="5">
        <v>0.49929398148172199</v>
      </c>
      <c r="C11857">
        <v>12122401</v>
      </c>
      <c r="E11857" t="s">
        <v>14</v>
      </c>
      <c r="F11857" t="s">
        <v>12</v>
      </c>
      <c r="G11857">
        <v>0</v>
      </c>
      <c r="H11857">
        <v>0</v>
      </c>
      <c r="I11857">
        <v>0</v>
      </c>
    </row>
    <row r="11858" spans="1:9">
      <c r="A11858" s="4">
        <v>40626</v>
      </c>
      <c r="B11858" s="5">
        <v>0.49930555555579598</v>
      </c>
      <c r="C11858">
        <v>12122401</v>
      </c>
      <c r="E11858" t="s">
        <v>14</v>
      </c>
      <c r="F11858" t="s">
        <v>12</v>
      </c>
      <c r="G11858">
        <v>0</v>
      </c>
      <c r="H11858">
        <v>0</v>
      </c>
      <c r="I11858">
        <v>0</v>
      </c>
    </row>
    <row r="11859" spans="1:9">
      <c r="A11859" s="4">
        <v>40626</v>
      </c>
      <c r="B11859" s="5">
        <v>0.49931712962987002</v>
      </c>
      <c r="C11859">
        <v>12122401</v>
      </c>
      <c r="E11859" t="s">
        <v>14</v>
      </c>
      <c r="F11859" t="s">
        <v>12</v>
      </c>
      <c r="G11859">
        <v>0</v>
      </c>
      <c r="H11859">
        <v>0</v>
      </c>
      <c r="I11859">
        <v>0</v>
      </c>
    </row>
    <row r="11860" spans="1:9">
      <c r="A11860" s="4">
        <v>40626</v>
      </c>
      <c r="B11860" s="5">
        <v>0.499328703703944</v>
      </c>
      <c r="C11860">
        <v>12122401</v>
      </c>
      <c r="E11860" t="s">
        <v>14</v>
      </c>
      <c r="F11860" t="s">
        <v>12</v>
      </c>
      <c r="G11860">
        <v>0</v>
      </c>
      <c r="H11860">
        <v>0</v>
      </c>
      <c r="I11860">
        <v>0</v>
      </c>
    </row>
    <row r="11861" spans="1:9">
      <c r="A11861" s="4">
        <v>40626</v>
      </c>
      <c r="B11861" s="5">
        <v>0.49934027777801798</v>
      </c>
      <c r="C11861">
        <v>12122401</v>
      </c>
      <c r="E11861" t="s">
        <v>14</v>
      </c>
      <c r="F11861" t="s">
        <v>12</v>
      </c>
      <c r="G11861">
        <v>0</v>
      </c>
      <c r="H11861">
        <v>0</v>
      </c>
      <c r="I11861">
        <v>0</v>
      </c>
    </row>
    <row r="11862" spans="1:9">
      <c r="A11862" s="4">
        <v>40626</v>
      </c>
      <c r="B11862" s="5">
        <v>0.49935185185209202</v>
      </c>
      <c r="C11862">
        <v>12122401</v>
      </c>
      <c r="E11862" t="s">
        <v>14</v>
      </c>
      <c r="F11862" t="s">
        <v>12</v>
      </c>
      <c r="G11862">
        <v>0</v>
      </c>
      <c r="H11862">
        <v>0</v>
      </c>
      <c r="I11862">
        <v>0</v>
      </c>
    </row>
    <row r="11863" spans="1:9">
      <c r="A11863" s="4">
        <v>40626</v>
      </c>
      <c r="B11863" s="5">
        <v>0.499363425926167</v>
      </c>
      <c r="C11863">
        <v>12122401</v>
      </c>
      <c r="E11863" t="s">
        <v>14</v>
      </c>
      <c r="F11863" t="s">
        <v>12</v>
      </c>
      <c r="G11863">
        <v>0</v>
      </c>
      <c r="H11863">
        <v>0</v>
      </c>
      <c r="I11863">
        <v>0</v>
      </c>
    </row>
    <row r="11864" spans="1:9">
      <c r="A11864" s="4">
        <v>40626</v>
      </c>
      <c r="B11864" s="5">
        <v>0.49937500000024099</v>
      </c>
      <c r="C11864">
        <v>12122401</v>
      </c>
      <c r="E11864" t="s">
        <v>14</v>
      </c>
      <c r="F11864" t="s">
        <v>12</v>
      </c>
      <c r="G11864">
        <v>0</v>
      </c>
      <c r="H11864">
        <v>0</v>
      </c>
      <c r="I11864">
        <v>0</v>
      </c>
    </row>
    <row r="11865" spans="1:9">
      <c r="A11865" s="4">
        <v>40626</v>
      </c>
      <c r="B11865" s="5">
        <v>0.49938657407431503</v>
      </c>
      <c r="C11865">
        <v>12122401</v>
      </c>
      <c r="E11865" t="s">
        <v>14</v>
      </c>
      <c r="F11865" t="s">
        <v>12</v>
      </c>
      <c r="G11865">
        <v>0</v>
      </c>
      <c r="H11865">
        <v>0</v>
      </c>
      <c r="I11865">
        <v>0</v>
      </c>
    </row>
    <row r="11866" spans="1:9">
      <c r="A11866" s="4">
        <v>40626</v>
      </c>
      <c r="B11866" s="5">
        <v>0.49939814814838901</v>
      </c>
      <c r="C11866">
        <v>12122401</v>
      </c>
      <c r="E11866" t="s">
        <v>14</v>
      </c>
      <c r="F11866" t="s">
        <v>12</v>
      </c>
      <c r="G11866">
        <v>0</v>
      </c>
      <c r="H11866">
        <v>0</v>
      </c>
      <c r="I11866">
        <v>0</v>
      </c>
    </row>
    <row r="11867" spans="1:9">
      <c r="A11867" s="4">
        <v>40626</v>
      </c>
      <c r="B11867" s="5">
        <v>0.49940972222246299</v>
      </c>
      <c r="C11867">
        <v>12122401</v>
      </c>
      <c r="E11867" t="s">
        <v>14</v>
      </c>
      <c r="F11867" t="s">
        <v>12</v>
      </c>
      <c r="G11867">
        <v>0</v>
      </c>
      <c r="H11867">
        <v>0</v>
      </c>
      <c r="I11867">
        <v>0</v>
      </c>
    </row>
    <row r="11868" spans="1:9">
      <c r="A11868" s="4">
        <v>40626</v>
      </c>
      <c r="B11868" s="5">
        <v>0.49942129629653698</v>
      </c>
      <c r="C11868">
        <v>12122401</v>
      </c>
      <c r="E11868" t="s">
        <v>14</v>
      </c>
      <c r="F11868" t="s">
        <v>12</v>
      </c>
      <c r="G11868">
        <v>0</v>
      </c>
      <c r="H11868">
        <v>0</v>
      </c>
      <c r="I11868">
        <v>0</v>
      </c>
    </row>
    <row r="11869" spans="1:9">
      <c r="A11869" s="4">
        <v>40626</v>
      </c>
      <c r="B11869" s="5">
        <v>0.49943287037061102</v>
      </c>
      <c r="C11869">
        <v>12122401</v>
      </c>
      <c r="E11869" t="s">
        <v>14</v>
      </c>
      <c r="F11869" t="s">
        <v>12</v>
      </c>
      <c r="G11869">
        <v>0</v>
      </c>
      <c r="H11869">
        <v>0</v>
      </c>
      <c r="I11869">
        <v>0</v>
      </c>
    </row>
    <row r="11870" spans="1:9">
      <c r="A11870" s="4">
        <v>40626</v>
      </c>
      <c r="B11870" s="5">
        <v>0.499444444444685</v>
      </c>
      <c r="C11870">
        <v>12122401</v>
      </c>
      <c r="E11870" t="s">
        <v>14</v>
      </c>
      <c r="F11870" t="s">
        <v>12</v>
      </c>
      <c r="G11870">
        <v>0</v>
      </c>
      <c r="H11870">
        <v>0</v>
      </c>
      <c r="I11870">
        <v>0</v>
      </c>
    </row>
    <row r="11871" spans="1:9">
      <c r="A11871" s="4">
        <v>40626</v>
      </c>
      <c r="B11871" s="5">
        <v>0.49945601851875898</v>
      </c>
      <c r="C11871">
        <v>12122401</v>
      </c>
      <c r="E11871" t="s">
        <v>14</v>
      </c>
      <c r="F11871" t="s">
        <v>12</v>
      </c>
      <c r="G11871">
        <v>0</v>
      </c>
      <c r="H11871">
        <v>0</v>
      </c>
      <c r="I11871">
        <v>0</v>
      </c>
    </row>
    <row r="11872" spans="1:9">
      <c r="A11872" s="4">
        <v>40626</v>
      </c>
      <c r="B11872" s="5">
        <v>0.49946759259283302</v>
      </c>
      <c r="C11872">
        <v>12122401</v>
      </c>
      <c r="E11872" t="s">
        <v>14</v>
      </c>
      <c r="F11872" t="s">
        <v>12</v>
      </c>
      <c r="G11872">
        <v>0</v>
      </c>
      <c r="H11872">
        <v>0</v>
      </c>
      <c r="I11872">
        <v>0</v>
      </c>
    </row>
    <row r="11873" spans="1:9">
      <c r="A11873" s="4">
        <v>40626</v>
      </c>
      <c r="B11873" s="5">
        <v>0.499479166666907</v>
      </c>
      <c r="C11873">
        <v>12122401</v>
      </c>
      <c r="E11873" t="s">
        <v>14</v>
      </c>
      <c r="F11873" t="s">
        <v>12</v>
      </c>
      <c r="G11873">
        <v>0</v>
      </c>
      <c r="H11873">
        <v>0</v>
      </c>
      <c r="I11873">
        <v>0</v>
      </c>
    </row>
    <row r="11874" spans="1:9">
      <c r="A11874" s="4">
        <v>40626</v>
      </c>
      <c r="B11874" s="5">
        <v>0.49949074074098199</v>
      </c>
      <c r="C11874">
        <v>12122401</v>
      </c>
      <c r="E11874" t="s">
        <v>14</v>
      </c>
      <c r="F11874" t="s">
        <v>12</v>
      </c>
      <c r="G11874">
        <v>0</v>
      </c>
      <c r="H11874">
        <v>0</v>
      </c>
      <c r="I11874">
        <v>0</v>
      </c>
    </row>
    <row r="11875" spans="1:9">
      <c r="A11875" s="4">
        <v>40626</v>
      </c>
      <c r="B11875" s="5">
        <v>0.49950231481505603</v>
      </c>
      <c r="C11875">
        <v>12122401</v>
      </c>
      <c r="E11875" t="s">
        <v>14</v>
      </c>
      <c r="F11875" t="s">
        <v>12</v>
      </c>
      <c r="G11875">
        <v>0</v>
      </c>
      <c r="H11875">
        <v>0</v>
      </c>
      <c r="I11875">
        <v>0</v>
      </c>
    </row>
    <row r="11876" spans="1:9">
      <c r="A11876" s="4">
        <v>40626</v>
      </c>
      <c r="B11876" s="5">
        <v>0.49951388888913001</v>
      </c>
      <c r="C11876">
        <v>12122401</v>
      </c>
      <c r="E11876" t="s">
        <v>14</v>
      </c>
      <c r="F11876" t="s">
        <v>12</v>
      </c>
      <c r="G11876">
        <v>0</v>
      </c>
      <c r="H11876">
        <v>0</v>
      </c>
      <c r="I11876">
        <v>0</v>
      </c>
    </row>
    <row r="11877" spans="1:9">
      <c r="A11877" s="4">
        <v>40626</v>
      </c>
      <c r="B11877" s="5">
        <v>0.49952546296320399</v>
      </c>
      <c r="C11877">
        <v>12122401</v>
      </c>
      <c r="E11877" t="s">
        <v>14</v>
      </c>
      <c r="F11877" t="s">
        <v>12</v>
      </c>
      <c r="G11877">
        <v>0</v>
      </c>
      <c r="H11877">
        <v>0</v>
      </c>
      <c r="I11877">
        <v>0</v>
      </c>
    </row>
    <row r="11878" spans="1:9">
      <c r="A11878" s="4">
        <v>40626</v>
      </c>
      <c r="B11878" s="5">
        <v>0.49953703703727798</v>
      </c>
      <c r="C11878">
        <v>12122401</v>
      </c>
      <c r="E11878" t="s">
        <v>14</v>
      </c>
      <c r="F11878" t="s">
        <v>12</v>
      </c>
      <c r="G11878">
        <v>0</v>
      </c>
      <c r="H11878">
        <v>0</v>
      </c>
      <c r="I11878">
        <v>0</v>
      </c>
    </row>
    <row r="11879" spans="1:9">
      <c r="A11879" s="4">
        <v>40626</v>
      </c>
      <c r="B11879" s="5">
        <v>0.49954861111135201</v>
      </c>
      <c r="C11879">
        <v>12122401</v>
      </c>
      <c r="E11879" t="s">
        <v>14</v>
      </c>
      <c r="F11879" t="s">
        <v>12</v>
      </c>
      <c r="G11879">
        <v>0</v>
      </c>
      <c r="H11879">
        <v>0</v>
      </c>
      <c r="I11879">
        <v>0</v>
      </c>
    </row>
    <row r="11880" spans="1:9">
      <c r="A11880" s="4">
        <v>40626</v>
      </c>
      <c r="B11880" s="5">
        <v>0.499560185185426</v>
      </c>
      <c r="C11880">
        <v>12122401</v>
      </c>
      <c r="E11880" t="s">
        <v>14</v>
      </c>
      <c r="F11880" t="s">
        <v>12</v>
      </c>
      <c r="G11880">
        <v>0</v>
      </c>
      <c r="H11880">
        <v>0</v>
      </c>
      <c r="I11880">
        <v>0</v>
      </c>
    </row>
    <row r="11881" spans="1:9">
      <c r="A11881" s="4">
        <v>40626</v>
      </c>
      <c r="B11881" s="5">
        <v>0.49957175925949998</v>
      </c>
      <c r="C11881">
        <v>12122401</v>
      </c>
      <c r="E11881" t="s">
        <v>14</v>
      </c>
      <c r="F11881" t="s">
        <v>12</v>
      </c>
      <c r="G11881">
        <v>0</v>
      </c>
      <c r="H11881">
        <v>0</v>
      </c>
      <c r="I11881">
        <v>0</v>
      </c>
    </row>
    <row r="11882" spans="1:9">
      <c r="A11882" s="4">
        <v>40626</v>
      </c>
      <c r="B11882" s="5">
        <v>0.49958333333357402</v>
      </c>
      <c r="C11882">
        <v>12122401</v>
      </c>
      <c r="E11882" t="s">
        <v>14</v>
      </c>
      <c r="F11882" t="s">
        <v>12</v>
      </c>
      <c r="G11882">
        <v>0</v>
      </c>
      <c r="H11882">
        <v>0</v>
      </c>
      <c r="I11882">
        <v>0</v>
      </c>
    </row>
    <row r="11883" spans="1:9">
      <c r="A11883" s="4">
        <v>40626</v>
      </c>
      <c r="B11883" s="5">
        <v>0.499594907407648</v>
      </c>
      <c r="C11883">
        <v>12122401</v>
      </c>
      <c r="E11883" t="s">
        <v>14</v>
      </c>
      <c r="F11883" t="s">
        <v>12</v>
      </c>
      <c r="G11883">
        <v>0</v>
      </c>
      <c r="H11883">
        <v>0</v>
      </c>
      <c r="I11883">
        <v>0</v>
      </c>
    </row>
    <row r="11884" spans="1:9">
      <c r="A11884" s="4">
        <v>40626</v>
      </c>
      <c r="B11884" s="5">
        <v>0.49960648148172299</v>
      </c>
      <c r="C11884">
        <v>12122401</v>
      </c>
      <c r="E11884" t="s">
        <v>14</v>
      </c>
      <c r="F11884" t="s">
        <v>12</v>
      </c>
      <c r="G11884">
        <v>0</v>
      </c>
      <c r="H11884">
        <v>0</v>
      </c>
      <c r="I11884">
        <v>0</v>
      </c>
    </row>
    <row r="11885" spans="1:9">
      <c r="A11885" s="4">
        <v>40626</v>
      </c>
      <c r="B11885" s="5">
        <v>0.49961805555579702</v>
      </c>
      <c r="C11885">
        <v>12122401</v>
      </c>
      <c r="E11885" t="s">
        <v>14</v>
      </c>
      <c r="F11885" t="s">
        <v>12</v>
      </c>
      <c r="G11885">
        <v>0</v>
      </c>
      <c r="H11885">
        <v>0</v>
      </c>
      <c r="I11885">
        <v>0</v>
      </c>
    </row>
    <row r="11886" spans="1:9">
      <c r="A11886" s="4">
        <v>40626</v>
      </c>
      <c r="B11886" s="5">
        <v>0.49962962962987101</v>
      </c>
      <c r="C11886">
        <v>12122401</v>
      </c>
      <c r="E11886" t="s">
        <v>14</v>
      </c>
      <c r="F11886" t="s">
        <v>12</v>
      </c>
      <c r="G11886">
        <v>0</v>
      </c>
      <c r="H11886">
        <v>0</v>
      </c>
      <c r="I11886">
        <v>0</v>
      </c>
    </row>
    <row r="11887" spans="1:9">
      <c r="A11887" s="4">
        <v>40626</v>
      </c>
      <c r="B11887" s="5">
        <v>0.49964120370394499</v>
      </c>
      <c r="C11887">
        <v>12122401</v>
      </c>
      <c r="E11887" t="s">
        <v>14</v>
      </c>
      <c r="F11887" t="s">
        <v>12</v>
      </c>
      <c r="G11887">
        <v>0</v>
      </c>
      <c r="H11887">
        <v>0</v>
      </c>
      <c r="I11887">
        <v>0</v>
      </c>
    </row>
    <row r="11888" spans="1:9">
      <c r="A11888" s="4">
        <v>40626</v>
      </c>
      <c r="B11888" s="5">
        <v>0.49965277777801897</v>
      </c>
      <c r="C11888">
        <v>12122401</v>
      </c>
      <c r="E11888" t="s">
        <v>14</v>
      </c>
      <c r="F11888" t="s">
        <v>12</v>
      </c>
      <c r="G11888">
        <v>0</v>
      </c>
      <c r="H11888">
        <v>0</v>
      </c>
      <c r="I11888">
        <v>0</v>
      </c>
    </row>
    <row r="11889" spans="1:9">
      <c r="A11889" s="4">
        <v>40626</v>
      </c>
      <c r="B11889" s="5">
        <v>0.49966435185209301</v>
      </c>
      <c r="C11889">
        <v>12122401</v>
      </c>
      <c r="E11889" t="s">
        <v>14</v>
      </c>
      <c r="F11889" t="s">
        <v>12</v>
      </c>
      <c r="G11889">
        <v>0</v>
      </c>
      <c r="H11889">
        <v>0</v>
      </c>
      <c r="I11889">
        <v>0</v>
      </c>
    </row>
    <row r="11890" spans="1:9">
      <c r="A11890" s="4">
        <v>40626</v>
      </c>
      <c r="B11890" s="5">
        <v>0.499675925926167</v>
      </c>
      <c r="C11890">
        <v>12122401</v>
      </c>
      <c r="E11890" t="s">
        <v>14</v>
      </c>
      <c r="F11890" t="s">
        <v>12</v>
      </c>
      <c r="G11890">
        <v>0</v>
      </c>
      <c r="H11890">
        <v>0</v>
      </c>
      <c r="I11890">
        <v>0</v>
      </c>
    </row>
    <row r="11891" spans="1:9">
      <c r="A11891" s="4">
        <v>40626</v>
      </c>
      <c r="B11891" s="5">
        <v>0.49968750000024098</v>
      </c>
      <c r="C11891">
        <v>12122401</v>
      </c>
      <c r="E11891" t="s">
        <v>14</v>
      </c>
      <c r="F11891" t="s">
        <v>12</v>
      </c>
      <c r="G11891">
        <v>0</v>
      </c>
      <c r="H11891">
        <v>0</v>
      </c>
      <c r="I11891">
        <v>0</v>
      </c>
    </row>
    <row r="11892" spans="1:9">
      <c r="A11892" s="4">
        <v>40626</v>
      </c>
      <c r="B11892" s="5">
        <v>0.49969907407431502</v>
      </c>
      <c r="C11892">
        <v>12122401</v>
      </c>
      <c r="E11892" t="s">
        <v>14</v>
      </c>
      <c r="F11892" t="s">
        <v>12</v>
      </c>
      <c r="G11892">
        <v>0</v>
      </c>
      <c r="H11892">
        <v>0</v>
      </c>
      <c r="I11892">
        <v>0</v>
      </c>
    </row>
    <row r="11893" spans="1:9">
      <c r="A11893" s="4">
        <v>40626</v>
      </c>
      <c r="B11893" s="5">
        <v>0.499710648148389</v>
      </c>
      <c r="C11893">
        <v>12122401</v>
      </c>
      <c r="E11893" t="s">
        <v>14</v>
      </c>
      <c r="F11893" t="s">
        <v>12</v>
      </c>
      <c r="G11893">
        <v>0</v>
      </c>
      <c r="H11893">
        <v>0</v>
      </c>
      <c r="I11893">
        <v>0</v>
      </c>
    </row>
    <row r="11894" spans="1:9">
      <c r="A11894" s="4">
        <v>40626</v>
      </c>
      <c r="B11894" s="5">
        <v>0.49972222222246299</v>
      </c>
      <c r="C11894">
        <v>12122401</v>
      </c>
      <c r="E11894" t="s">
        <v>14</v>
      </c>
      <c r="F11894" t="s">
        <v>12</v>
      </c>
      <c r="G11894">
        <v>0</v>
      </c>
      <c r="H11894">
        <v>0</v>
      </c>
      <c r="I11894">
        <v>0</v>
      </c>
    </row>
    <row r="11895" spans="1:9">
      <c r="A11895" s="4">
        <v>40626</v>
      </c>
      <c r="B11895" s="5">
        <v>0.49973379629653802</v>
      </c>
      <c r="C11895">
        <v>12122401</v>
      </c>
      <c r="E11895" t="s">
        <v>14</v>
      </c>
      <c r="F11895" t="s">
        <v>12</v>
      </c>
      <c r="G11895">
        <v>0</v>
      </c>
      <c r="H11895">
        <v>0</v>
      </c>
      <c r="I11895">
        <v>0</v>
      </c>
    </row>
    <row r="11896" spans="1:9">
      <c r="A11896" s="4">
        <v>40626</v>
      </c>
      <c r="B11896" s="5">
        <v>0.49974537037061201</v>
      </c>
      <c r="C11896">
        <v>12122401</v>
      </c>
      <c r="E11896" t="s">
        <v>14</v>
      </c>
      <c r="F11896" t="s">
        <v>12</v>
      </c>
      <c r="G11896">
        <v>0</v>
      </c>
      <c r="H11896">
        <v>0</v>
      </c>
      <c r="I11896">
        <v>0</v>
      </c>
    </row>
    <row r="11897" spans="1:9">
      <c r="A11897" s="4">
        <v>40626</v>
      </c>
      <c r="B11897" s="5">
        <v>0.49975694444468599</v>
      </c>
      <c r="C11897">
        <v>12122401</v>
      </c>
      <c r="E11897" t="s">
        <v>14</v>
      </c>
      <c r="F11897" t="s">
        <v>12</v>
      </c>
      <c r="G11897">
        <v>0</v>
      </c>
      <c r="H11897">
        <v>0</v>
      </c>
      <c r="I11897">
        <v>0</v>
      </c>
    </row>
    <row r="11898" spans="1:9">
      <c r="A11898" s="4">
        <v>40626</v>
      </c>
      <c r="B11898" s="5">
        <v>0.49976851851875997</v>
      </c>
      <c r="C11898">
        <v>12122401</v>
      </c>
      <c r="E11898" t="s">
        <v>14</v>
      </c>
      <c r="F11898" t="s">
        <v>12</v>
      </c>
      <c r="G11898">
        <v>0</v>
      </c>
      <c r="H11898">
        <v>0</v>
      </c>
      <c r="I11898">
        <v>0</v>
      </c>
    </row>
    <row r="11899" spans="1:9">
      <c r="A11899" s="4">
        <v>40626</v>
      </c>
      <c r="B11899" s="5">
        <v>0.49978009259283401</v>
      </c>
      <c r="C11899">
        <v>12122401</v>
      </c>
      <c r="E11899" t="s">
        <v>14</v>
      </c>
      <c r="F11899" t="s">
        <v>12</v>
      </c>
      <c r="G11899">
        <v>0</v>
      </c>
      <c r="H11899">
        <v>0</v>
      </c>
      <c r="I11899">
        <v>0</v>
      </c>
    </row>
    <row r="11900" spans="1:9">
      <c r="A11900" s="4">
        <v>40626</v>
      </c>
      <c r="B11900" s="5">
        <v>0.499791666666908</v>
      </c>
      <c r="C11900">
        <v>12122401</v>
      </c>
      <c r="E11900" t="s">
        <v>14</v>
      </c>
      <c r="F11900" t="s">
        <v>12</v>
      </c>
      <c r="G11900">
        <v>0</v>
      </c>
      <c r="H11900">
        <v>0</v>
      </c>
      <c r="I11900">
        <v>0</v>
      </c>
    </row>
    <row r="11901" spans="1:9">
      <c r="A11901" s="4">
        <v>40626</v>
      </c>
      <c r="B11901" s="5">
        <v>0.49980324074098198</v>
      </c>
      <c r="C11901">
        <v>12122401</v>
      </c>
      <c r="E11901" t="s">
        <v>14</v>
      </c>
      <c r="F11901" t="s">
        <v>12</v>
      </c>
      <c r="G11901">
        <v>0</v>
      </c>
      <c r="H11901">
        <v>0</v>
      </c>
      <c r="I11901">
        <v>0</v>
      </c>
    </row>
    <row r="11902" spans="1:9">
      <c r="A11902" s="4">
        <v>40626</v>
      </c>
      <c r="B11902" s="5">
        <v>0.49981481481505602</v>
      </c>
      <c r="C11902">
        <v>12122401</v>
      </c>
      <c r="E11902" t="s">
        <v>14</v>
      </c>
      <c r="F11902" t="s">
        <v>12</v>
      </c>
      <c r="G11902">
        <v>0</v>
      </c>
      <c r="H11902">
        <v>0</v>
      </c>
      <c r="I11902">
        <v>0</v>
      </c>
    </row>
    <row r="11903" spans="1:9">
      <c r="A11903" s="4">
        <v>40626</v>
      </c>
      <c r="B11903" s="5">
        <v>0.49982638888913</v>
      </c>
      <c r="C11903">
        <v>12122401</v>
      </c>
      <c r="E11903" t="s">
        <v>14</v>
      </c>
      <c r="F11903" t="s">
        <v>12</v>
      </c>
      <c r="G11903">
        <v>0</v>
      </c>
      <c r="H11903">
        <v>0</v>
      </c>
      <c r="I11903">
        <v>0</v>
      </c>
    </row>
    <row r="11904" spans="1:9">
      <c r="A11904" s="4">
        <v>40626</v>
      </c>
      <c r="B11904" s="5">
        <v>0.49983796296320399</v>
      </c>
      <c r="C11904">
        <v>12122401</v>
      </c>
      <c r="E11904" t="s">
        <v>14</v>
      </c>
      <c r="F11904" t="s">
        <v>12</v>
      </c>
      <c r="G11904">
        <v>0</v>
      </c>
      <c r="H11904">
        <v>0</v>
      </c>
      <c r="I11904">
        <v>0</v>
      </c>
    </row>
    <row r="11905" spans="1:9">
      <c r="A11905" s="4">
        <v>40626</v>
      </c>
      <c r="B11905" s="5">
        <v>0.49984953703727802</v>
      </c>
      <c r="C11905">
        <v>12122401</v>
      </c>
      <c r="E11905" t="s">
        <v>14</v>
      </c>
      <c r="F11905" t="s">
        <v>12</v>
      </c>
      <c r="G11905">
        <v>0</v>
      </c>
      <c r="H11905">
        <v>0</v>
      </c>
      <c r="I11905">
        <v>0</v>
      </c>
    </row>
    <row r="11906" spans="1:9">
      <c r="A11906" s="4">
        <v>40626</v>
      </c>
      <c r="B11906" s="5">
        <v>0.49986111111135301</v>
      </c>
      <c r="C11906">
        <v>12122401</v>
      </c>
      <c r="E11906" t="s">
        <v>14</v>
      </c>
      <c r="F11906" t="s">
        <v>12</v>
      </c>
      <c r="G11906">
        <v>0</v>
      </c>
      <c r="H11906">
        <v>0</v>
      </c>
      <c r="I11906">
        <v>0</v>
      </c>
    </row>
    <row r="11907" spans="1:9">
      <c r="A11907" s="4">
        <v>40626</v>
      </c>
      <c r="B11907" s="5">
        <v>0.49987268518542699</v>
      </c>
      <c r="C11907">
        <v>12122401</v>
      </c>
      <c r="E11907" t="s">
        <v>14</v>
      </c>
      <c r="F11907" t="s">
        <v>12</v>
      </c>
      <c r="G11907">
        <v>0</v>
      </c>
      <c r="H11907">
        <v>0</v>
      </c>
      <c r="I11907">
        <v>0</v>
      </c>
    </row>
    <row r="11908" spans="1:9">
      <c r="A11908" s="4">
        <v>40626</v>
      </c>
      <c r="B11908" s="5">
        <v>0.49988425925950097</v>
      </c>
      <c r="C11908">
        <v>12122401</v>
      </c>
      <c r="E11908" t="s">
        <v>14</v>
      </c>
      <c r="F11908" t="s">
        <v>12</v>
      </c>
      <c r="G11908">
        <v>0</v>
      </c>
      <c r="H11908">
        <v>0</v>
      </c>
      <c r="I11908">
        <v>0</v>
      </c>
    </row>
    <row r="11909" spans="1:9">
      <c r="A11909" s="4">
        <v>40626</v>
      </c>
      <c r="B11909" s="5">
        <v>0.49989583333357501</v>
      </c>
      <c r="C11909">
        <v>12122401</v>
      </c>
      <c r="E11909" t="s">
        <v>14</v>
      </c>
      <c r="F11909" t="s">
        <v>12</v>
      </c>
      <c r="G11909">
        <v>0</v>
      </c>
      <c r="H11909">
        <v>0</v>
      </c>
      <c r="I11909">
        <v>0</v>
      </c>
    </row>
    <row r="11910" spans="1:9">
      <c r="A11910" s="4">
        <v>40626</v>
      </c>
      <c r="B11910" s="5">
        <v>0.499907407407649</v>
      </c>
      <c r="C11910">
        <v>12122401</v>
      </c>
      <c r="E11910" t="s">
        <v>14</v>
      </c>
      <c r="F11910" t="s">
        <v>12</v>
      </c>
      <c r="G11910">
        <v>0</v>
      </c>
      <c r="H11910">
        <v>0</v>
      </c>
      <c r="I11910">
        <v>0</v>
      </c>
    </row>
    <row r="11911" spans="1:9">
      <c r="A11911" s="4">
        <v>40626</v>
      </c>
      <c r="B11911" s="5">
        <v>0.49991898148172298</v>
      </c>
      <c r="C11911">
        <v>12122401</v>
      </c>
      <c r="E11911" t="s">
        <v>14</v>
      </c>
      <c r="F11911" t="s">
        <v>12</v>
      </c>
      <c r="G11911">
        <v>0</v>
      </c>
      <c r="H11911">
        <v>0</v>
      </c>
      <c r="I11911">
        <v>0</v>
      </c>
    </row>
    <row r="11912" spans="1:9">
      <c r="A11912" s="4">
        <v>40626</v>
      </c>
      <c r="B11912" s="5">
        <v>0.49993055555579702</v>
      </c>
      <c r="C11912">
        <v>12122401</v>
      </c>
      <c r="E11912" t="s">
        <v>14</v>
      </c>
      <c r="F11912" t="s">
        <v>12</v>
      </c>
      <c r="G11912">
        <v>0</v>
      </c>
      <c r="H11912">
        <v>0</v>
      </c>
      <c r="I11912">
        <v>0</v>
      </c>
    </row>
    <row r="11913" spans="1:9">
      <c r="A11913" s="4">
        <v>40626</v>
      </c>
      <c r="B11913" s="5">
        <v>0.499942129629871</v>
      </c>
      <c r="C11913">
        <v>12122401</v>
      </c>
      <c r="E11913" t="s">
        <v>14</v>
      </c>
      <c r="F11913" t="s">
        <v>12</v>
      </c>
      <c r="G11913">
        <v>0</v>
      </c>
      <c r="H11913">
        <v>0</v>
      </c>
      <c r="I11913">
        <v>0</v>
      </c>
    </row>
    <row r="11914" spans="1:9">
      <c r="A11914" s="4">
        <v>40626</v>
      </c>
      <c r="B11914" s="5">
        <v>0.49995370370394498</v>
      </c>
      <c r="C11914">
        <v>12122401</v>
      </c>
      <c r="E11914" t="s">
        <v>14</v>
      </c>
      <c r="F11914" t="s">
        <v>12</v>
      </c>
      <c r="G11914">
        <v>0</v>
      </c>
      <c r="H11914">
        <v>0</v>
      </c>
      <c r="I11914">
        <v>0</v>
      </c>
    </row>
    <row r="11915" spans="1:9">
      <c r="A11915" s="4">
        <v>40626</v>
      </c>
      <c r="B11915" s="5">
        <v>0.49996527777801902</v>
      </c>
      <c r="C11915">
        <v>12122401</v>
      </c>
      <c r="E11915" t="s">
        <v>14</v>
      </c>
      <c r="F11915" t="s">
        <v>12</v>
      </c>
      <c r="G11915">
        <v>0</v>
      </c>
      <c r="H11915">
        <v>0</v>
      </c>
      <c r="I11915">
        <v>0</v>
      </c>
    </row>
    <row r="11916" spans="1:9">
      <c r="A11916" s="4">
        <v>40626</v>
      </c>
      <c r="B11916" s="5">
        <v>0.49997685185209401</v>
      </c>
      <c r="C11916">
        <v>12122401</v>
      </c>
      <c r="E11916" t="s">
        <v>14</v>
      </c>
      <c r="F11916" t="s">
        <v>12</v>
      </c>
      <c r="G11916">
        <v>0</v>
      </c>
      <c r="H11916">
        <v>0</v>
      </c>
      <c r="I11916">
        <v>0</v>
      </c>
    </row>
    <row r="11917" spans="1:9">
      <c r="A11917" s="4">
        <v>40626</v>
      </c>
      <c r="B11917" s="5">
        <v>0.49998842592616799</v>
      </c>
      <c r="C11917">
        <v>12122401</v>
      </c>
      <c r="E11917" t="s">
        <v>14</v>
      </c>
      <c r="F11917" t="s">
        <v>12</v>
      </c>
      <c r="G11917">
        <v>0</v>
      </c>
      <c r="H11917">
        <v>0</v>
      </c>
      <c r="I11917">
        <v>0</v>
      </c>
    </row>
    <row r="11918" spans="1:9">
      <c r="A11918" s="4">
        <v>40626</v>
      </c>
      <c r="B11918" s="5">
        <v>0.50000000000024203</v>
      </c>
      <c r="C11918">
        <v>12122401</v>
      </c>
      <c r="E11918" t="s">
        <v>14</v>
      </c>
      <c r="F11918" t="s">
        <v>12</v>
      </c>
      <c r="G11918">
        <v>0</v>
      </c>
      <c r="H11918">
        <v>0</v>
      </c>
      <c r="I11918">
        <v>0</v>
      </c>
    </row>
    <row r="11919" spans="1:9">
      <c r="A11919" s="4">
        <v>40626</v>
      </c>
      <c r="B11919" s="5">
        <v>0.50001157407431596</v>
      </c>
      <c r="C11919">
        <v>12122401</v>
      </c>
      <c r="E11919" t="s">
        <v>14</v>
      </c>
      <c r="F11919" t="s">
        <v>12</v>
      </c>
      <c r="G11919">
        <v>0</v>
      </c>
      <c r="H11919">
        <v>0</v>
      </c>
      <c r="I11919">
        <v>0</v>
      </c>
    </row>
    <row r="11920" spans="1:9">
      <c r="A11920" s="4">
        <v>40626</v>
      </c>
      <c r="B11920" s="5">
        <v>0.50002314814839</v>
      </c>
      <c r="C11920">
        <v>12122401</v>
      </c>
      <c r="E11920" t="s">
        <v>14</v>
      </c>
      <c r="F11920" t="s">
        <v>12</v>
      </c>
      <c r="G11920">
        <v>0</v>
      </c>
      <c r="H11920">
        <v>0</v>
      </c>
      <c r="I11920">
        <v>0</v>
      </c>
    </row>
    <row r="11921" spans="1:9">
      <c r="A11921" s="4">
        <v>40626</v>
      </c>
      <c r="B11921" s="5">
        <v>0.50003472222246403</v>
      </c>
      <c r="C11921">
        <v>12122401</v>
      </c>
      <c r="E11921" t="s">
        <v>14</v>
      </c>
      <c r="F11921" t="s">
        <v>12</v>
      </c>
      <c r="G11921">
        <v>0</v>
      </c>
      <c r="H11921">
        <v>0</v>
      </c>
      <c r="I11921">
        <v>0</v>
      </c>
    </row>
    <row r="11922" spans="1:9">
      <c r="A11922" s="4">
        <v>40626</v>
      </c>
      <c r="B11922" s="5">
        <v>0.50004629629653796</v>
      </c>
      <c r="C11922">
        <v>12122401</v>
      </c>
      <c r="E11922" t="s">
        <v>14</v>
      </c>
      <c r="F11922" t="s">
        <v>12</v>
      </c>
      <c r="G11922">
        <v>0</v>
      </c>
      <c r="H11922">
        <v>0</v>
      </c>
      <c r="I11922">
        <v>0</v>
      </c>
    </row>
    <row r="11923" spans="1:9">
      <c r="A11923" s="4">
        <v>40626</v>
      </c>
      <c r="B11923" s="5">
        <v>0.500057870370612</v>
      </c>
      <c r="C11923">
        <v>12122401</v>
      </c>
      <c r="E11923" t="s">
        <v>14</v>
      </c>
      <c r="F11923" t="s">
        <v>12</v>
      </c>
      <c r="G11923">
        <v>0</v>
      </c>
      <c r="H11923">
        <v>0</v>
      </c>
      <c r="I11923">
        <v>0</v>
      </c>
    </row>
    <row r="11924" spans="1:9">
      <c r="A11924" s="4">
        <v>40626</v>
      </c>
      <c r="B11924" s="5">
        <v>0.50006944444468604</v>
      </c>
      <c r="C11924">
        <v>12122401</v>
      </c>
      <c r="E11924" t="s">
        <v>14</v>
      </c>
      <c r="F11924" t="s">
        <v>12</v>
      </c>
      <c r="G11924">
        <v>0</v>
      </c>
      <c r="H11924">
        <v>0</v>
      </c>
      <c r="I11924">
        <v>0</v>
      </c>
    </row>
    <row r="11925" spans="1:9">
      <c r="A11925" s="4">
        <v>40626</v>
      </c>
      <c r="B11925" s="5">
        <v>0.50008101851875997</v>
      </c>
      <c r="C11925">
        <v>12122401</v>
      </c>
      <c r="E11925" t="s">
        <v>14</v>
      </c>
      <c r="F11925" t="s">
        <v>12</v>
      </c>
      <c r="G11925">
        <v>0</v>
      </c>
      <c r="H11925">
        <v>0</v>
      </c>
      <c r="I11925">
        <v>0</v>
      </c>
    </row>
    <row r="11926" spans="1:9">
      <c r="A11926" s="4">
        <v>40626</v>
      </c>
      <c r="B11926" s="5">
        <v>0.50009259259283401</v>
      </c>
      <c r="C11926">
        <v>12122401</v>
      </c>
      <c r="E11926" t="s">
        <v>14</v>
      </c>
      <c r="F11926" t="s">
        <v>12</v>
      </c>
      <c r="G11926">
        <v>0</v>
      </c>
      <c r="H11926">
        <v>0</v>
      </c>
      <c r="I11926">
        <v>0</v>
      </c>
    </row>
    <row r="11927" spans="1:9">
      <c r="A11927" s="4">
        <v>40626</v>
      </c>
      <c r="B11927" s="5">
        <v>0.50010416666690904</v>
      </c>
      <c r="C11927">
        <v>12122401</v>
      </c>
      <c r="E11927" t="s">
        <v>14</v>
      </c>
      <c r="F11927" t="s">
        <v>12</v>
      </c>
      <c r="G11927">
        <v>0</v>
      </c>
      <c r="H11927">
        <v>0</v>
      </c>
      <c r="I11927">
        <v>0</v>
      </c>
    </row>
    <row r="11928" spans="1:9">
      <c r="A11928" s="4">
        <v>40626</v>
      </c>
      <c r="B11928" s="5">
        <v>0.50011574074098297</v>
      </c>
      <c r="C11928">
        <v>12122401</v>
      </c>
      <c r="E11928" t="s">
        <v>14</v>
      </c>
      <c r="F11928" t="s">
        <v>12</v>
      </c>
      <c r="G11928">
        <v>0</v>
      </c>
      <c r="H11928">
        <v>0</v>
      </c>
      <c r="I11928">
        <v>0</v>
      </c>
    </row>
    <row r="11929" spans="1:9">
      <c r="A11929" s="4">
        <v>40626</v>
      </c>
      <c r="B11929" s="5">
        <v>0.50012731481505701</v>
      </c>
      <c r="C11929">
        <v>12122401</v>
      </c>
      <c r="E11929" t="s">
        <v>14</v>
      </c>
      <c r="F11929" t="s">
        <v>12</v>
      </c>
      <c r="G11929">
        <v>0</v>
      </c>
      <c r="H11929">
        <v>0</v>
      </c>
      <c r="I11929">
        <v>0</v>
      </c>
    </row>
    <row r="11930" spans="1:9">
      <c r="A11930" s="4">
        <v>40626</v>
      </c>
      <c r="B11930" s="5">
        <v>0.50013888888913105</v>
      </c>
      <c r="C11930">
        <v>12122401</v>
      </c>
      <c r="E11930" t="s">
        <v>14</v>
      </c>
      <c r="F11930" t="s">
        <v>12</v>
      </c>
      <c r="G11930">
        <v>0</v>
      </c>
      <c r="H11930">
        <v>0</v>
      </c>
      <c r="I11930">
        <v>0</v>
      </c>
    </row>
    <row r="11931" spans="1:9">
      <c r="A11931" s="4">
        <v>40626</v>
      </c>
      <c r="B11931" s="5">
        <v>0.50015046296320498</v>
      </c>
      <c r="C11931">
        <v>12122401</v>
      </c>
      <c r="E11931" t="s">
        <v>14</v>
      </c>
      <c r="F11931" t="s">
        <v>12</v>
      </c>
      <c r="G11931">
        <v>0</v>
      </c>
      <c r="H11931">
        <v>0</v>
      </c>
      <c r="I11931">
        <v>0</v>
      </c>
    </row>
    <row r="11932" spans="1:9">
      <c r="A11932" s="4">
        <v>40626</v>
      </c>
      <c r="B11932" s="5">
        <v>0.50016203703727902</v>
      </c>
      <c r="C11932">
        <v>12122401</v>
      </c>
      <c r="E11932" t="s">
        <v>14</v>
      </c>
      <c r="F11932" t="s">
        <v>12</v>
      </c>
      <c r="G11932">
        <v>0</v>
      </c>
      <c r="H11932">
        <v>0</v>
      </c>
      <c r="I11932">
        <v>0</v>
      </c>
    </row>
    <row r="11933" spans="1:9">
      <c r="A11933" s="4">
        <v>40626</v>
      </c>
      <c r="B11933" s="5">
        <v>0.50017361111135294</v>
      </c>
      <c r="C11933">
        <v>12122401</v>
      </c>
      <c r="E11933" t="s">
        <v>14</v>
      </c>
      <c r="F11933" t="s">
        <v>12</v>
      </c>
      <c r="G11933">
        <v>0</v>
      </c>
      <c r="H11933">
        <v>0</v>
      </c>
      <c r="I11933">
        <v>0</v>
      </c>
    </row>
    <row r="11934" spans="1:9">
      <c r="A11934" s="4">
        <v>40626</v>
      </c>
      <c r="B11934" s="5">
        <v>0.50018518518542698</v>
      </c>
      <c r="C11934">
        <v>12122401</v>
      </c>
      <c r="E11934" t="s">
        <v>14</v>
      </c>
      <c r="F11934" t="s">
        <v>12</v>
      </c>
      <c r="G11934">
        <v>0</v>
      </c>
      <c r="H11934">
        <v>0</v>
      </c>
      <c r="I11934">
        <v>0</v>
      </c>
    </row>
    <row r="11935" spans="1:9">
      <c r="A11935" s="4">
        <v>40626</v>
      </c>
      <c r="B11935" s="5">
        <v>0.50019675925950102</v>
      </c>
      <c r="C11935">
        <v>12122401</v>
      </c>
      <c r="E11935" t="s">
        <v>14</v>
      </c>
      <c r="F11935" t="s">
        <v>12</v>
      </c>
      <c r="G11935">
        <v>0</v>
      </c>
      <c r="H11935">
        <v>0</v>
      </c>
      <c r="I11935">
        <v>0</v>
      </c>
    </row>
    <row r="11936" spans="1:9">
      <c r="A11936" s="4">
        <v>40626</v>
      </c>
      <c r="B11936" s="5">
        <v>0.50020833333357495</v>
      </c>
      <c r="C11936">
        <v>12122401</v>
      </c>
      <c r="E11936" t="s">
        <v>14</v>
      </c>
      <c r="F11936" t="s">
        <v>12</v>
      </c>
      <c r="G11936">
        <v>0</v>
      </c>
      <c r="H11936">
        <v>0</v>
      </c>
      <c r="I11936">
        <v>0</v>
      </c>
    </row>
    <row r="11937" spans="1:9">
      <c r="A11937" s="4">
        <v>40626</v>
      </c>
      <c r="B11937" s="5">
        <v>0.50021990740764999</v>
      </c>
      <c r="C11937">
        <v>12122401</v>
      </c>
      <c r="E11937" t="s">
        <v>14</v>
      </c>
      <c r="F11937" t="s">
        <v>12</v>
      </c>
      <c r="G11937">
        <v>0</v>
      </c>
      <c r="H11937">
        <v>0</v>
      </c>
      <c r="I11937">
        <v>0</v>
      </c>
    </row>
    <row r="11938" spans="1:9">
      <c r="A11938" s="4">
        <v>40626</v>
      </c>
      <c r="B11938" s="5">
        <v>0.50023148148172403</v>
      </c>
      <c r="C11938">
        <v>12122401</v>
      </c>
      <c r="E11938" t="s">
        <v>14</v>
      </c>
      <c r="F11938" t="s">
        <v>12</v>
      </c>
      <c r="G11938">
        <v>0</v>
      </c>
      <c r="H11938">
        <v>0</v>
      </c>
      <c r="I11938">
        <v>0</v>
      </c>
    </row>
    <row r="11939" spans="1:9">
      <c r="A11939" s="4">
        <v>40626</v>
      </c>
      <c r="B11939" s="5">
        <v>0.50024305555579796</v>
      </c>
      <c r="C11939">
        <v>12122401</v>
      </c>
      <c r="E11939" t="s">
        <v>14</v>
      </c>
      <c r="F11939" t="s">
        <v>12</v>
      </c>
      <c r="G11939">
        <v>0</v>
      </c>
      <c r="H11939">
        <v>0</v>
      </c>
      <c r="I11939">
        <v>0</v>
      </c>
    </row>
    <row r="11940" spans="1:9">
      <c r="A11940" s="4">
        <v>40626</v>
      </c>
      <c r="B11940" s="5">
        <v>0.50025462962987199</v>
      </c>
      <c r="C11940">
        <v>12122401</v>
      </c>
      <c r="E11940" t="s">
        <v>14</v>
      </c>
      <c r="F11940" t="s">
        <v>12</v>
      </c>
      <c r="G11940">
        <v>0</v>
      </c>
      <c r="H11940">
        <v>0</v>
      </c>
      <c r="I11940">
        <v>0</v>
      </c>
    </row>
    <row r="11941" spans="1:9">
      <c r="A11941" s="4">
        <v>40626</v>
      </c>
      <c r="B11941" s="5">
        <v>0.50026620370394603</v>
      </c>
      <c r="C11941">
        <v>12122401</v>
      </c>
      <c r="E11941" t="s">
        <v>14</v>
      </c>
      <c r="F11941" t="s">
        <v>12</v>
      </c>
      <c r="G11941">
        <v>0</v>
      </c>
      <c r="H11941">
        <v>0</v>
      </c>
      <c r="I11941">
        <v>0</v>
      </c>
    </row>
    <row r="11942" spans="1:9">
      <c r="A11942" s="4">
        <v>40626</v>
      </c>
      <c r="B11942" s="5">
        <v>0.50027777777801996</v>
      </c>
      <c r="C11942">
        <v>12122401</v>
      </c>
      <c r="E11942" t="s">
        <v>14</v>
      </c>
      <c r="F11942" t="s">
        <v>12</v>
      </c>
      <c r="G11942">
        <v>0</v>
      </c>
      <c r="H11942">
        <v>0</v>
      </c>
      <c r="I11942">
        <v>0</v>
      </c>
    </row>
    <row r="11943" spans="1:9">
      <c r="A11943" s="4">
        <v>40626</v>
      </c>
      <c r="B11943" s="5">
        <v>0.500289351852094</v>
      </c>
      <c r="C11943">
        <v>12122401</v>
      </c>
      <c r="E11943" t="s">
        <v>14</v>
      </c>
      <c r="F11943" t="s">
        <v>12</v>
      </c>
      <c r="G11943">
        <v>0</v>
      </c>
      <c r="H11943">
        <v>0</v>
      </c>
      <c r="I11943">
        <v>0</v>
      </c>
    </row>
    <row r="11944" spans="1:9">
      <c r="A11944" s="4">
        <v>40626</v>
      </c>
      <c r="B11944" s="5">
        <v>0.50030092592616804</v>
      </c>
      <c r="C11944">
        <v>12122401</v>
      </c>
      <c r="E11944" t="s">
        <v>14</v>
      </c>
      <c r="F11944" t="s">
        <v>12</v>
      </c>
      <c r="G11944">
        <v>0</v>
      </c>
      <c r="H11944">
        <v>0</v>
      </c>
      <c r="I11944">
        <v>0</v>
      </c>
    </row>
    <row r="11945" spans="1:9">
      <c r="A11945" s="4">
        <v>40626</v>
      </c>
      <c r="B11945" s="5">
        <v>0.50031250000024197</v>
      </c>
      <c r="C11945">
        <v>12122401</v>
      </c>
      <c r="E11945" t="s">
        <v>14</v>
      </c>
      <c r="F11945" t="s">
        <v>12</v>
      </c>
      <c r="G11945">
        <v>0</v>
      </c>
      <c r="H11945">
        <v>0</v>
      </c>
      <c r="I11945">
        <v>0</v>
      </c>
    </row>
    <row r="11946" spans="1:9">
      <c r="A11946" s="4">
        <v>40626</v>
      </c>
      <c r="B11946" s="5">
        <v>0.50032407407431601</v>
      </c>
      <c r="C11946">
        <v>12122401</v>
      </c>
      <c r="E11946" t="s">
        <v>14</v>
      </c>
      <c r="F11946" t="s">
        <v>12</v>
      </c>
      <c r="G11946">
        <v>0</v>
      </c>
      <c r="H11946">
        <v>0</v>
      </c>
      <c r="I11946">
        <v>0</v>
      </c>
    </row>
    <row r="11947" spans="1:9">
      <c r="A11947" s="4">
        <v>40626</v>
      </c>
      <c r="B11947" s="5">
        <v>0.50033564814839004</v>
      </c>
      <c r="C11947">
        <v>12122401</v>
      </c>
      <c r="E11947" t="s">
        <v>14</v>
      </c>
      <c r="F11947" t="s">
        <v>12</v>
      </c>
      <c r="G11947">
        <v>0</v>
      </c>
      <c r="H11947">
        <v>0</v>
      </c>
      <c r="I11947">
        <v>0</v>
      </c>
    </row>
    <row r="11948" spans="1:9">
      <c r="A11948" s="4">
        <v>40626</v>
      </c>
      <c r="B11948" s="5">
        <v>0.50034722222246497</v>
      </c>
      <c r="C11948">
        <v>12122401</v>
      </c>
      <c r="E11948" t="s">
        <v>14</v>
      </c>
      <c r="F11948" t="s">
        <v>12</v>
      </c>
      <c r="G11948">
        <v>0</v>
      </c>
      <c r="H11948">
        <v>0</v>
      </c>
      <c r="I11948">
        <v>0</v>
      </c>
    </row>
    <row r="11949" spans="1:9">
      <c r="A11949" s="4">
        <v>40626</v>
      </c>
      <c r="B11949" s="5">
        <v>0.50035879629653901</v>
      </c>
      <c r="C11949">
        <v>12122401</v>
      </c>
      <c r="E11949" t="s">
        <v>14</v>
      </c>
      <c r="F11949" t="s">
        <v>12</v>
      </c>
      <c r="G11949">
        <v>0</v>
      </c>
      <c r="H11949">
        <v>0</v>
      </c>
      <c r="I11949">
        <v>0</v>
      </c>
    </row>
    <row r="11950" spans="1:9">
      <c r="A11950" s="4">
        <v>40626</v>
      </c>
      <c r="B11950" s="5">
        <v>0.50037037037061305</v>
      </c>
      <c r="C11950">
        <v>12122401</v>
      </c>
      <c r="E11950" t="s">
        <v>14</v>
      </c>
      <c r="F11950" t="s">
        <v>12</v>
      </c>
      <c r="G11950">
        <v>0</v>
      </c>
      <c r="H11950">
        <v>0</v>
      </c>
      <c r="I11950">
        <v>0</v>
      </c>
    </row>
    <row r="11951" spans="1:9">
      <c r="A11951" s="4">
        <v>40626</v>
      </c>
      <c r="B11951" s="5">
        <v>0.50038194444468698</v>
      </c>
      <c r="C11951">
        <v>12122401</v>
      </c>
      <c r="E11951" t="s">
        <v>14</v>
      </c>
      <c r="F11951" t="s">
        <v>12</v>
      </c>
      <c r="G11951">
        <v>0</v>
      </c>
      <c r="H11951">
        <v>0</v>
      </c>
      <c r="I11951">
        <v>0</v>
      </c>
    </row>
    <row r="11952" spans="1:9">
      <c r="A11952" s="4">
        <v>40626</v>
      </c>
      <c r="B11952" s="5">
        <v>0.50039351851876102</v>
      </c>
      <c r="C11952">
        <v>12122401</v>
      </c>
      <c r="E11952" t="s">
        <v>14</v>
      </c>
      <c r="F11952" t="s">
        <v>12</v>
      </c>
      <c r="G11952">
        <v>0</v>
      </c>
      <c r="H11952">
        <v>0</v>
      </c>
      <c r="I11952">
        <v>0</v>
      </c>
    </row>
    <row r="11953" spans="1:9">
      <c r="A11953" s="4">
        <v>40626</v>
      </c>
      <c r="B11953" s="5">
        <v>0.50040509259283505</v>
      </c>
      <c r="C11953">
        <v>12122401</v>
      </c>
      <c r="E11953" t="s">
        <v>14</v>
      </c>
      <c r="F11953" t="s">
        <v>12</v>
      </c>
      <c r="G11953">
        <v>0</v>
      </c>
      <c r="H11953">
        <v>0</v>
      </c>
      <c r="I11953">
        <v>0</v>
      </c>
    </row>
    <row r="11954" spans="1:9">
      <c r="A11954" s="4">
        <v>40626</v>
      </c>
      <c r="B11954" s="5">
        <v>0.50041666666690898</v>
      </c>
      <c r="C11954">
        <v>12122401</v>
      </c>
      <c r="E11954" t="s">
        <v>14</v>
      </c>
      <c r="F11954" t="s">
        <v>12</v>
      </c>
      <c r="G11954">
        <v>0</v>
      </c>
      <c r="H11954">
        <v>0</v>
      </c>
      <c r="I11954">
        <v>0</v>
      </c>
    </row>
    <row r="11955" spans="1:9">
      <c r="A11955" s="4">
        <v>40626</v>
      </c>
      <c r="B11955" s="5">
        <v>0.50042824074098302</v>
      </c>
      <c r="C11955">
        <v>12122401</v>
      </c>
      <c r="E11955" t="s">
        <v>14</v>
      </c>
      <c r="F11955" t="s">
        <v>12</v>
      </c>
      <c r="G11955">
        <v>0</v>
      </c>
      <c r="H11955">
        <v>0</v>
      </c>
      <c r="I11955">
        <v>0</v>
      </c>
    </row>
    <row r="11956" spans="1:9">
      <c r="A11956" s="4">
        <v>40626</v>
      </c>
      <c r="B11956" s="5">
        <v>0.50043981481505695</v>
      </c>
      <c r="C11956">
        <v>12122401</v>
      </c>
      <c r="E11956" t="s">
        <v>14</v>
      </c>
      <c r="F11956" t="s">
        <v>12</v>
      </c>
      <c r="G11956">
        <v>0</v>
      </c>
      <c r="H11956">
        <v>0</v>
      </c>
      <c r="I11956">
        <v>0</v>
      </c>
    </row>
    <row r="11957" spans="1:9">
      <c r="A11957" s="4">
        <v>40626</v>
      </c>
      <c r="B11957" s="5">
        <v>0.50045138888913099</v>
      </c>
      <c r="C11957">
        <v>12122401</v>
      </c>
      <c r="E11957" t="s">
        <v>14</v>
      </c>
      <c r="F11957" t="s">
        <v>12</v>
      </c>
      <c r="G11957">
        <v>0</v>
      </c>
      <c r="H11957">
        <v>0</v>
      </c>
      <c r="I11957">
        <v>0</v>
      </c>
    </row>
    <row r="11958" spans="1:9">
      <c r="A11958" s="4">
        <v>40626</v>
      </c>
      <c r="B11958" s="5">
        <v>0.50046296296320503</v>
      </c>
      <c r="C11958">
        <v>12122401</v>
      </c>
      <c r="E11958" t="s">
        <v>14</v>
      </c>
      <c r="F11958" t="s">
        <v>12</v>
      </c>
      <c r="G11958">
        <v>0</v>
      </c>
      <c r="H11958">
        <v>0</v>
      </c>
      <c r="I11958">
        <v>0</v>
      </c>
    </row>
    <row r="11959" spans="1:9">
      <c r="A11959" s="4">
        <v>40626</v>
      </c>
      <c r="B11959" s="5">
        <v>0.50047453703727995</v>
      </c>
      <c r="C11959">
        <v>12122401</v>
      </c>
      <c r="E11959" t="s">
        <v>14</v>
      </c>
      <c r="F11959" t="s">
        <v>12</v>
      </c>
      <c r="G11959">
        <v>0</v>
      </c>
      <c r="H11959">
        <v>0</v>
      </c>
      <c r="I11959">
        <v>0</v>
      </c>
    </row>
    <row r="11960" spans="1:9">
      <c r="A11960" s="4">
        <v>40626</v>
      </c>
      <c r="B11960" s="5">
        <v>0.50048611111135399</v>
      </c>
      <c r="C11960">
        <v>12122401</v>
      </c>
      <c r="E11960" t="s">
        <v>14</v>
      </c>
      <c r="F11960" t="s">
        <v>12</v>
      </c>
      <c r="G11960">
        <v>0</v>
      </c>
      <c r="H11960">
        <v>0</v>
      </c>
      <c r="I11960">
        <v>0</v>
      </c>
    </row>
    <row r="11961" spans="1:9">
      <c r="A11961" s="4">
        <v>40626</v>
      </c>
      <c r="B11961" s="5">
        <v>0.50049768518542803</v>
      </c>
      <c r="C11961">
        <v>12122401</v>
      </c>
      <c r="E11961" t="s">
        <v>14</v>
      </c>
      <c r="F11961" t="s">
        <v>12</v>
      </c>
      <c r="G11961">
        <v>0</v>
      </c>
      <c r="H11961">
        <v>0</v>
      </c>
      <c r="I11961">
        <v>0</v>
      </c>
    </row>
    <row r="11962" spans="1:9">
      <c r="A11962" s="4">
        <v>40626</v>
      </c>
      <c r="B11962" s="5">
        <v>0.50050925925950196</v>
      </c>
      <c r="C11962">
        <v>12122401</v>
      </c>
      <c r="E11962" t="s">
        <v>14</v>
      </c>
      <c r="F11962" t="s">
        <v>12</v>
      </c>
      <c r="G11962">
        <v>0</v>
      </c>
      <c r="H11962">
        <v>0</v>
      </c>
      <c r="I11962">
        <v>0</v>
      </c>
    </row>
    <row r="11963" spans="1:9">
      <c r="A11963" s="4">
        <v>40626</v>
      </c>
      <c r="B11963" s="5">
        <v>0.500520833333576</v>
      </c>
      <c r="C11963">
        <v>12122401</v>
      </c>
      <c r="E11963" t="s">
        <v>14</v>
      </c>
      <c r="F11963" t="s">
        <v>12</v>
      </c>
      <c r="G11963">
        <v>0</v>
      </c>
      <c r="H11963">
        <v>0</v>
      </c>
      <c r="I11963">
        <v>0</v>
      </c>
    </row>
    <row r="11964" spans="1:9">
      <c r="A11964" s="4">
        <v>40626</v>
      </c>
      <c r="B11964" s="5">
        <v>0.50053240740765004</v>
      </c>
      <c r="C11964">
        <v>12122401</v>
      </c>
      <c r="E11964" t="s">
        <v>14</v>
      </c>
      <c r="F11964" t="s">
        <v>12</v>
      </c>
      <c r="G11964">
        <v>0</v>
      </c>
      <c r="H11964">
        <v>0</v>
      </c>
      <c r="I11964">
        <v>0</v>
      </c>
    </row>
    <row r="11965" spans="1:9">
      <c r="A11965" s="4">
        <v>40626</v>
      </c>
      <c r="B11965" s="5">
        <v>0.50054398148172397</v>
      </c>
      <c r="C11965">
        <v>12122401</v>
      </c>
      <c r="E11965" t="s">
        <v>14</v>
      </c>
      <c r="F11965" t="s">
        <v>12</v>
      </c>
      <c r="G11965">
        <v>0</v>
      </c>
      <c r="H11965">
        <v>0</v>
      </c>
      <c r="I11965">
        <v>0</v>
      </c>
    </row>
    <row r="11966" spans="1:9">
      <c r="A11966" s="4">
        <v>40626</v>
      </c>
      <c r="B11966" s="5">
        <v>0.500555555555798</v>
      </c>
      <c r="C11966">
        <v>12122401</v>
      </c>
      <c r="E11966" t="s">
        <v>14</v>
      </c>
      <c r="F11966" t="s">
        <v>12</v>
      </c>
      <c r="G11966">
        <v>0</v>
      </c>
      <c r="H11966">
        <v>0</v>
      </c>
      <c r="I11966">
        <v>0</v>
      </c>
    </row>
    <row r="11967" spans="1:9">
      <c r="A11967" s="4">
        <v>40626</v>
      </c>
      <c r="B11967" s="5">
        <v>0.50056712962987204</v>
      </c>
      <c r="C11967">
        <v>12122401</v>
      </c>
      <c r="E11967" t="s">
        <v>14</v>
      </c>
      <c r="F11967" t="s">
        <v>12</v>
      </c>
      <c r="G11967">
        <v>0</v>
      </c>
      <c r="H11967">
        <v>0</v>
      </c>
      <c r="I11967">
        <v>0</v>
      </c>
    </row>
    <row r="11968" spans="1:9">
      <c r="A11968" s="4">
        <v>40626</v>
      </c>
      <c r="B11968" s="5">
        <v>0.50057870370394597</v>
      </c>
      <c r="C11968">
        <v>12122401</v>
      </c>
      <c r="E11968" t="s">
        <v>14</v>
      </c>
      <c r="F11968" t="s">
        <v>12</v>
      </c>
      <c r="G11968">
        <v>0</v>
      </c>
      <c r="H11968">
        <v>0</v>
      </c>
      <c r="I11968">
        <v>0</v>
      </c>
    </row>
    <row r="11969" spans="1:9">
      <c r="A11969" s="4">
        <v>40626</v>
      </c>
      <c r="B11969" s="5">
        <v>0.50059027777802101</v>
      </c>
      <c r="C11969">
        <v>12122401</v>
      </c>
      <c r="E11969" t="s">
        <v>14</v>
      </c>
      <c r="F11969" t="s">
        <v>12</v>
      </c>
      <c r="G11969">
        <v>0</v>
      </c>
      <c r="H11969">
        <v>0</v>
      </c>
      <c r="I11969">
        <v>0</v>
      </c>
    </row>
    <row r="11970" spans="1:9">
      <c r="A11970" s="4">
        <v>40626</v>
      </c>
      <c r="B11970" s="5">
        <v>0.50060185185209505</v>
      </c>
      <c r="C11970">
        <v>12122401</v>
      </c>
      <c r="E11970" t="s">
        <v>14</v>
      </c>
      <c r="F11970" t="s">
        <v>12</v>
      </c>
      <c r="G11970">
        <v>0</v>
      </c>
      <c r="H11970">
        <v>0</v>
      </c>
      <c r="I11970">
        <v>0</v>
      </c>
    </row>
    <row r="11971" spans="1:9">
      <c r="A11971" s="4">
        <v>40626</v>
      </c>
      <c r="B11971" s="5">
        <v>0.50061342592616898</v>
      </c>
      <c r="C11971">
        <v>12122401</v>
      </c>
      <c r="E11971" t="s">
        <v>14</v>
      </c>
      <c r="F11971" t="s">
        <v>12</v>
      </c>
      <c r="G11971">
        <v>0</v>
      </c>
      <c r="H11971">
        <v>0</v>
      </c>
      <c r="I11971">
        <v>0</v>
      </c>
    </row>
    <row r="11972" spans="1:9">
      <c r="A11972" s="4">
        <v>40626</v>
      </c>
      <c r="B11972" s="5">
        <v>0.50062500000024301</v>
      </c>
      <c r="C11972">
        <v>12122401</v>
      </c>
      <c r="E11972" t="s">
        <v>14</v>
      </c>
      <c r="F11972" t="s">
        <v>12</v>
      </c>
      <c r="G11972">
        <v>0</v>
      </c>
      <c r="H11972">
        <v>0</v>
      </c>
      <c r="I11972">
        <v>0</v>
      </c>
    </row>
    <row r="11973" spans="1:9">
      <c r="A11973" s="4">
        <v>40626</v>
      </c>
      <c r="B11973" s="5">
        <v>0.50063657407431705</v>
      </c>
      <c r="C11973">
        <v>12122401</v>
      </c>
      <c r="E11973" t="s">
        <v>14</v>
      </c>
      <c r="F11973" t="s">
        <v>12</v>
      </c>
      <c r="G11973">
        <v>0</v>
      </c>
      <c r="H11973">
        <v>0</v>
      </c>
      <c r="I11973">
        <v>0</v>
      </c>
    </row>
    <row r="11974" spans="1:9">
      <c r="A11974" s="4">
        <v>40626</v>
      </c>
      <c r="B11974" s="5">
        <v>0.50064814814839098</v>
      </c>
      <c r="C11974">
        <v>12122401</v>
      </c>
      <c r="E11974" t="s">
        <v>14</v>
      </c>
      <c r="F11974" t="s">
        <v>12</v>
      </c>
      <c r="G11974">
        <v>0</v>
      </c>
      <c r="H11974">
        <v>0</v>
      </c>
      <c r="I11974">
        <v>0</v>
      </c>
    </row>
    <row r="11975" spans="1:9">
      <c r="A11975" s="4">
        <v>40626</v>
      </c>
      <c r="B11975" s="5">
        <v>0.50065972222246502</v>
      </c>
      <c r="C11975">
        <v>12122401</v>
      </c>
      <c r="E11975" t="s">
        <v>14</v>
      </c>
      <c r="F11975" t="s">
        <v>12</v>
      </c>
      <c r="G11975">
        <v>0</v>
      </c>
      <c r="H11975">
        <v>0</v>
      </c>
      <c r="I11975">
        <v>0</v>
      </c>
    </row>
    <row r="11976" spans="1:9">
      <c r="A11976" s="4">
        <v>40626</v>
      </c>
      <c r="B11976" s="5">
        <v>0.50067129629653895</v>
      </c>
      <c r="C11976">
        <v>12122401</v>
      </c>
      <c r="E11976" t="s">
        <v>14</v>
      </c>
      <c r="F11976" t="s">
        <v>12</v>
      </c>
      <c r="G11976">
        <v>0</v>
      </c>
      <c r="H11976">
        <v>0</v>
      </c>
      <c r="I11976">
        <v>0</v>
      </c>
    </row>
    <row r="11977" spans="1:9">
      <c r="A11977" s="4">
        <v>40626</v>
      </c>
      <c r="B11977" s="5">
        <v>0.50068287037061299</v>
      </c>
      <c r="C11977">
        <v>12122401</v>
      </c>
      <c r="E11977" t="s">
        <v>14</v>
      </c>
      <c r="F11977" t="s">
        <v>12</v>
      </c>
      <c r="G11977">
        <v>0</v>
      </c>
      <c r="H11977">
        <v>0</v>
      </c>
      <c r="I11977">
        <v>0</v>
      </c>
    </row>
    <row r="11978" spans="1:9">
      <c r="A11978" s="4">
        <v>40626</v>
      </c>
      <c r="B11978" s="5">
        <v>0.50069444444468703</v>
      </c>
      <c r="C11978">
        <v>12122401</v>
      </c>
      <c r="E11978" t="s">
        <v>14</v>
      </c>
      <c r="F11978" t="s">
        <v>12</v>
      </c>
      <c r="G11978">
        <v>0</v>
      </c>
      <c r="H11978">
        <v>0</v>
      </c>
      <c r="I11978">
        <v>0</v>
      </c>
    </row>
    <row r="11979" spans="1:9">
      <c r="A11979" s="4">
        <v>40626</v>
      </c>
      <c r="B11979" s="5">
        <v>0.50070601851876095</v>
      </c>
      <c r="C11979">
        <v>12122401</v>
      </c>
      <c r="E11979" t="s">
        <v>14</v>
      </c>
      <c r="F11979" t="s">
        <v>12</v>
      </c>
      <c r="G11979">
        <v>0</v>
      </c>
      <c r="H11979">
        <v>0</v>
      </c>
      <c r="I11979">
        <v>0</v>
      </c>
    </row>
    <row r="11980" spans="1:9">
      <c r="A11980" s="4">
        <v>40626</v>
      </c>
      <c r="B11980" s="5">
        <v>0.50071759259283599</v>
      </c>
      <c r="C11980">
        <v>12122401</v>
      </c>
      <c r="E11980" t="s">
        <v>14</v>
      </c>
      <c r="F11980" t="s">
        <v>12</v>
      </c>
      <c r="G11980">
        <v>0</v>
      </c>
      <c r="H11980">
        <v>0</v>
      </c>
      <c r="I11980">
        <v>0</v>
      </c>
    </row>
    <row r="11981" spans="1:9">
      <c r="A11981" s="4">
        <v>40626</v>
      </c>
      <c r="B11981" s="5">
        <v>0.50072916666691003</v>
      </c>
      <c r="C11981">
        <v>12122401</v>
      </c>
      <c r="E11981" t="s">
        <v>14</v>
      </c>
      <c r="F11981" t="s">
        <v>12</v>
      </c>
      <c r="G11981">
        <v>0</v>
      </c>
      <c r="H11981">
        <v>0</v>
      </c>
      <c r="I11981">
        <v>0</v>
      </c>
    </row>
    <row r="11982" spans="1:9">
      <c r="A11982" s="4">
        <v>40626</v>
      </c>
      <c r="B11982" s="5">
        <v>0.50074074074098396</v>
      </c>
      <c r="C11982">
        <v>12122401</v>
      </c>
      <c r="E11982" t="s">
        <v>14</v>
      </c>
      <c r="F11982" t="s">
        <v>12</v>
      </c>
      <c r="G11982">
        <v>0</v>
      </c>
      <c r="H11982">
        <v>0</v>
      </c>
      <c r="I11982">
        <v>0</v>
      </c>
    </row>
    <row r="11983" spans="1:9">
      <c r="A11983" s="4">
        <v>40626</v>
      </c>
      <c r="B11983" s="5">
        <v>0.500752314815058</v>
      </c>
      <c r="C11983">
        <v>12122401</v>
      </c>
      <c r="E11983" t="s">
        <v>14</v>
      </c>
      <c r="F11983" t="s">
        <v>12</v>
      </c>
      <c r="G11983">
        <v>0</v>
      </c>
      <c r="H11983">
        <v>0</v>
      </c>
      <c r="I11983">
        <v>0</v>
      </c>
    </row>
    <row r="11984" spans="1:9">
      <c r="A11984" s="4">
        <v>40626</v>
      </c>
      <c r="B11984" s="5">
        <v>0.50076388888913204</v>
      </c>
      <c r="C11984">
        <v>12122401</v>
      </c>
      <c r="E11984" t="s">
        <v>14</v>
      </c>
      <c r="F11984" t="s">
        <v>12</v>
      </c>
      <c r="G11984">
        <v>0</v>
      </c>
      <c r="H11984">
        <v>0</v>
      </c>
      <c r="I11984">
        <v>0</v>
      </c>
    </row>
    <row r="11985" spans="1:9">
      <c r="A11985" s="4">
        <v>40626</v>
      </c>
      <c r="B11985" s="5">
        <v>0.50077546296320596</v>
      </c>
      <c r="C11985">
        <v>12122401</v>
      </c>
      <c r="E11985" t="s">
        <v>14</v>
      </c>
      <c r="F11985" t="s">
        <v>12</v>
      </c>
      <c r="G11985">
        <v>0</v>
      </c>
      <c r="H11985">
        <v>0</v>
      </c>
      <c r="I11985">
        <v>0</v>
      </c>
    </row>
    <row r="11986" spans="1:9">
      <c r="A11986" s="4">
        <v>40626</v>
      </c>
      <c r="B11986" s="5">
        <v>0.50078703703728</v>
      </c>
      <c r="C11986">
        <v>12122401</v>
      </c>
      <c r="E11986" t="s">
        <v>14</v>
      </c>
      <c r="F11986" t="s">
        <v>12</v>
      </c>
      <c r="G11986">
        <v>0</v>
      </c>
      <c r="H11986">
        <v>0</v>
      </c>
      <c r="I11986">
        <v>0</v>
      </c>
    </row>
    <row r="11987" spans="1:9">
      <c r="A11987" s="4">
        <v>40626</v>
      </c>
      <c r="B11987" s="5">
        <v>0.50079861111135404</v>
      </c>
      <c r="C11987">
        <v>12122401</v>
      </c>
      <c r="E11987" t="s">
        <v>14</v>
      </c>
      <c r="F11987" t="s">
        <v>12</v>
      </c>
      <c r="G11987">
        <v>0</v>
      </c>
      <c r="H11987">
        <v>0</v>
      </c>
      <c r="I11987">
        <v>0</v>
      </c>
    </row>
    <row r="11988" spans="1:9">
      <c r="A11988" s="4">
        <v>40626</v>
      </c>
      <c r="B11988" s="5">
        <v>0.50081018518542797</v>
      </c>
      <c r="C11988">
        <v>12122401</v>
      </c>
      <c r="E11988" t="s">
        <v>14</v>
      </c>
      <c r="F11988" t="s">
        <v>12</v>
      </c>
      <c r="G11988">
        <v>0</v>
      </c>
      <c r="H11988">
        <v>0</v>
      </c>
      <c r="I11988">
        <v>0</v>
      </c>
    </row>
    <row r="11989" spans="1:9">
      <c r="A11989" s="4">
        <v>40626</v>
      </c>
      <c r="B11989" s="5">
        <v>0.50082175925950201</v>
      </c>
      <c r="C11989">
        <v>12122401</v>
      </c>
      <c r="E11989" t="s">
        <v>14</v>
      </c>
      <c r="F11989" t="s">
        <v>12</v>
      </c>
      <c r="G11989">
        <v>0</v>
      </c>
      <c r="H11989">
        <v>0</v>
      </c>
      <c r="I11989">
        <v>0</v>
      </c>
    </row>
    <row r="11990" spans="1:9">
      <c r="A11990" s="4">
        <v>40626</v>
      </c>
      <c r="B11990" s="5">
        <v>0.50083333333357705</v>
      </c>
      <c r="C11990">
        <v>12122401</v>
      </c>
      <c r="E11990" t="s">
        <v>14</v>
      </c>
      <c r="F11990" t="s">
        <v>12</v>
      </c>
      <c r="G11990">
        <v>0</v>
      </c>
      <c r="H11990">
        <v>0</v>
      </c>
      <c r="I11990">
        <v>0</v>
      </c>
    </row>
    <row r="11991" spans="1:9">
      <c r="A11991" s="4">
        <v>40626</v>
      </c>
      <c r="B11991" s="5">
        <v>0.50084490740765097</v>
      </c>
      <c r="C11991">
        <v>12122401</v>
      </c>
      <c r="E11991" t="s">
        <v>14</v>
      </c>
      <c r="F11991" t="s">
        <v>12</v>
      </c>
      <c r="G11991">
        <v>0</v>
      </c>
      <c r="H11991">
        <v>0</v>
      </c>
      <c r="I11991">
        <v>0</v>
      </c>
    </row>
    <row r="11992" spans="1:9">
      <c r="A11992" s="4">
        <v>40626</v>
      </c>
      <c r="B11992" s="5">
        <v>0.50085648148172501</v>
      </c>
      <c r="C11992">
        <v>12122401</v>
      </c>
      <c r="E11992" t="s">
        <v>14</v>
      </c>
      <c r="F11992" t="s">
        <v>12</v>
      </c>
      <c r="G11992">
        <v>0</v>
      </c>
      <c r="H11992">
        <v>0</v>
      </c>
      <c r="I11992">
        <v>0</v>
      </c>
    </row>
    <row r="11993" spans="1:9">
      <c r="A11993" s="4">
        <v>40626</v>
      </c>
      <c r="B11993" s="5">
        <v>0.50086805555579905</v>
      </c>
      <c r="C11993">
        <v>12122401</v>
      </c>
      <c r="E11993" t="s">
        <v>14</v>
      </c>
      <c r="F11993" t="s">
        <v>12</v>
      </c>
      <c r="G11993">
        <v>0</v>
      </c>
      <c r="H11993">
        <v>0</v>
      </c>
      <c r="I11993">
        <v>0</v>
      </c>
    </row>
    <row r="11994" spans="1:9">
      <c r="A11994" s="4">
        <v>40626</v>
      </c>
      <c r="B11994" s="5">
        <v>0.50087962962987298</v>
      </c>
      <c r="C11994">
        <v>12122401</v>
      </c>
      <c r="E11994" t="s">
        <v>14</v>
      </c>
      <c r="F11994" t="s">
        <v>12</v>
      </c>
      <c r="G11994">
        <v>0</v>
      </c>
      <c r="H11994">
        <v>0</v>
      </c>
      <c r="I11994">
        <v>0</v>
      </c>
    </row>
    <row r="11995" spans="1:9">
      <c r="A11995" s="4">
        <v>40626</v>
      </c>
      <c r="B11995" s="5">
        <v>0.50089120370394702</v>
      </c>
      <c r="C11995">
        <v>12122401</v>
      </c>
      <c r="E11995" t="s">
        <v>14</v>
      </c>
      <c r="F11995" t="s">
        <v>12</v>
      </c>
      <c r="G11995">
        <v>0</v>
      </c>
      <c r="H11995">
        <v>0</v>
      </c>
      <c r="I11995">
        <v>0</v>
      </c>
    </row>
    <row r="11996" spans="1:9">
      <c r="A11996" s="4">
        <v>40626</v>
      </c>
      <c r="B11996" s="5">
        <v>0.50090277777802095</v>
      </c>
      <c r="C11996">
        <v>12122401</v>
      </c>
      <c r="E11996" t="s">
        <v>14</v>
      </c>
      <c r="F11996" t="s">
        <v>12</v>
      </c>
      <c r="G11996">
        <v>0</v>
      </c>
      <c r="H11996">
        <v>0</v>
      </c>
      <c r="I11996">
        <v>0</v>
      </c>
    </row>
    <row r="11997" spans="1:9">
      <c r="A11997" s="4">
        <v>40626</v>
      </c>
      <c r="B11997" s="5">
        <v>0.50091435185209499</v>
      </c>
      <c r="C11997">
        <v>12122401</v>
      </c>
      <c r="E11997" t="s">
        <v>14</v>
      </c>
      <c r="F11997" t="s">
        <v>12</v>
      </c>
      <c r="G11997">
        <v>0</v>
      </c>
      <c r="H11997">
        <v>0</v>
      </c>
      <c r="I11997">
        <v>0</v>
      </c>
    </row>
    <row r="11998" spans="1:9">
      <c r="A11998" s="4">
        <v>40626</v>
      </c>
      <c r="B11998" s="5">
        <v>0.50092592592616902</v>
      </c>
      <c r="C11998">
        <v>12122401</v>
      </c>
      <c r="E11998" t="s">
        <v>14</v>
      </c>
      <c r="F11998" t="s">
        <v>12</v>
      </c>
      <c r="G11998">
        <v>0</v>
      </c>
      <c r="H11998">
        <v>0</v>
      </c>
      <c r="I11998">
        <v>0</v>
      </c>
    </row>
    <row r="11999" spans="1:9">
      <c r="A11999" s="4">
        <v>40626</v>
      </c>
      <c r="B11999" s="5">
        <v>0.50093750000024295</v>
      </c>
      <c r="C11999">
        <v>12122401</v>
      </c>
      <c r="E11999" t="s">
        <v>14</v>
      </c>
      <c r="F11999" t="s">
        <v>12</v>
      </c>
      <c r="G11999">
        <v>0</v>
      </c>
      <c r="H11999">
        <v>0</v>
      </c>
      <c r="I11999">
        <v>0</v>
      </c>
    </row>
    <row r="12000" spans="1:9">
      <c r="A12000" s="4">
        <v>40626</v>
      </c>
      <c r="B12000" s="5">
        <v>0.50094907407431699</v>
      </c>
      <c r="C12000">
        <v>12122401</v>
      </c>
      <c r="E12000" t="s">
        <v>14</v>
      </c>
      <c r="F12000" t="s">
        <v>12</v>
      </c>
      <c r="G12000">
        <v>0</v>
      </c>
      <c r="H12000">
        <v>0</v>
      </c>
      <c r="I12000">
        <v>0</v>
      </c>
    </row>
    <row r="12001" spans="1:9">
      <c r="A12001" s="4">
        <v>40626</v>
      </c>
      <c r="B12001" s="5">
        <v>0.50096064814839203</v>
      </c>
      <c r="C12001">
        <v>12122401</v>
      </c>
      <c r="E12001" t="s">
        <v>14</v>
      </c>
      <c r="F12001" t="s">
        <v>12</v>
      </c>
      <c r="G12001">
        <v>0</v>
      </c>
      <c r="H12001">
        <v>0</v>
      </c>
      <c r="I12001">
        <v>0</v>
      </c>
    </row>
    <row r="12002" spans="1:9">
      <c r="A12002" s="4">
        <v>40626</v>
      </c>
      <c r="B12002" s="5">
        <v>0.50097222222246596</v>
      </c>
      <c r="C12002">
        <v>12122401</v>
      </c>
      <c r="E12002" t="s">
        <v>14</v>
      </c>
      <c r="F12002" t="s">
        <v>12</v>
      </c>
      <c r="G12002">
        <v>0</v>
      </c>
      <c r="H12002">
        <v>0</v>
      </c>
      <c r="I12002">
        <v>0</v>
      </c>
    </row>
    <row r="12003" spans="1:9">
      <c r="A12003" s="4">
        <v>40626</v>
      </c>
      <c r="B12003" s="5">
        <v>0.50098379629654</v>
      </c>
      <c r="C12003">
        <v>12122401</v>
      </c>
      <c r="E12003" t="s">
        <v>14</v>
      </c>
      <c r="F12003" t="s">
        <v>12</v>
      </c>
      <c r="G12003">
        <v>0</v>
      </c>
      <c r="H12003">
        <v>0</v>
      </c>
      <c r="I12003">
        <v>0</v>
      </c>
    </row>
    <row r="12004" spans="1:9">
      <c r="A12004" s="4">
        <v>40626</v>
      </c>
      <c r="B12004" s="5">
        <v>0.50099537037061403</v>
      </c>
      <c r="C12004">
        <v>12122401</v>
      </c>
      <c r="E12004" t="s">
        <v>14</v>
      </c>
      <c r="F12004" t="s">
        <v>12</v>
      </c>
      <c r="G12004">
        <v>0</v>
      </c>
      <c r="H12004">
        <v>0</v>
      </c>
      <c r="I12004">
        <v>0</v>
      </c>
    </row>
    <row r="12005" spans="1:9">
      <c r="A12005" s="4">
        <v>40626</v>
      </c>
      <c r="B12005" s="5">
        <v>0.50100694444468796</v>
      </c>
      <c r="C12005">
        <v>12122401</v>
      </c>
      <c r="E12005" t="s">
        <v>14</v>
      </c>
      <c r="F12005" t="s">
        <v>12</v>
      </c>
      <c r="G12005">
        <v>0</v>
      </c>
      <c r="H12005">
        <v>0</v>
      </c>
      <c r="I12005">
        <v>0</v>
      </c>
    </row>
    <row r="12006" spans="1:9">
      <c r="A12006" s="4">
        <v>40626</v>
      </c>
      <c r="B12006" s="5">
        <v>0.501018518518762</v>
      </c>
      <c r="C12006">
        <v>12122401</v>
      </c>
      <c r="E12006" t="s">
        <v>14</v>
      </c>
      <c r="F12006" t="s">
        <v>12</v>
      </c>
      <c r="G12006">
        <v>0</v>
      </c>
      <c r="H12006">
        <v>0</v>
      </c>
      <c r="I12006">
        <v>0</v>
      </c>
    </row>
    <row r="12007" spans="1:9">
      <c r="A12007" s="4">
        <v>40626</v>
      </c>
      <c r="B12007" s="5">
        <v>0.50103009259283604</v>
      </c>
      <c r="C12007">
        <v>12122401</v>
      </c>
      <c r="E12007" t="s">
        <v>14</v>
      </c>
      <c r="F12007" t="s">
        <v>12</v>
      </c>
      <c r="G12007">
        <v>0</v>
      </c>
      <c r="H12007">
        <v>0</v>
      </c>
      <c r="I12007">
        <v>0</v>
      </c>
    </row>
    <row r="12008" spans="1:9">
      <c r="A12008" s="4">
        <v>40626</v>
      </c>
      <c r="B12008" s="5">
        <v>0.50104166666690997</v>
      </c>
      <c r="C12008">
        <v>12122401</v>
      </c>
      <c r="E12008" t="s">
        <v>14</v>
      </c>
      <c r="F12008" t="s">
        <v>12</v>
      </c>
      <c r="G12008">
        <v>0</v>
      </c>
      <c r="H12008">
        <v>0</v>
      </c>
      <c r="I12008">
        <v>0</v>
      </c>
    </row>
    <row r="12009" spans="1:9">
      <c r="A12009" s="4">
        <v>40626</v>
      </c>
      <c r="B12009" s="5">
        <v>0.50105324074098401</v>
      </c>
      <c r="C12009">
        <v>12122401</v>
      </c>
      <c r="E12009" t="s">
        <v>14</v>
      </c>
      <c r="F12009" t="s">
        <v>12</v>
      </c>
      <c r="G12009">
        <v>0</v>
      </c>
      <c r="H12009">
        <v>0</v>
      </c>
      <c r="I12009">
        <v>0</v>
      </c>
    </row>
    <row r="12010" spans="1:9">
      <c r="A12010" s="4">
        <v>40626</v>
      </c>
      <c r="B12010" s="5">
        <v>0.50106481481505805</v>
      </c>
      <c r="C12010">
        <v>12122401</v>
      </c>
      <c r="E12010" t="s">
        <v>14</v>
      </c>
      <c r="F12010" t="s">
        <v>12</v>
      </c>
      <c r="G12010">
        <v>0</v>
      </c>
      <c r="H12010">
        <v>0</v>
      </c>
      <c r="I12010">
        <v>0</v>
      </c>
    </row>
    <row r="12011" spans="1:9">
      <c r="A12011" s="4">
        <v>40626</v>
      </c>
      <c r="B12011" s="5">
        <v>0.50107638888913197</v>
      </c>
      <c r="C12011">
        <v>12122401</v>
      </c>
      <c r="E12011" t="s">
        <v>14</v>
      </c>
      <c r="F12011" t="s">
        <v>12</v>
      </c>
      <c r="G12011">
        <v>0</v>
      </c>
      <c r="H12011">
        <v>0</v>
      </c>
      <c r="I12011">
        <v>0</v>
      </c>
    </row>
    <row r="12012" spans="1:9">
      <c r="A12012" s="4">
        <v>40626</v>
      </c>
      <c r="B12012" s="5">
        <v>0.50108796296320701</v>
      </c>
      <c r="C12012">
        <v>12122401</v>
      </c>
      <c r="E12012" t="s">
        <v>14</v>
      </c>
      <c r="F12012" t="s">
        <v>12</v>
      </c>
      <c r="G12012">
        <v>0</v>
      </c>
      <c r="H12012">
        <v>0</v>
      </c>
      <c r="I12012">
        <v>0</v>
      </c>
    </row>
    <row r="12013" spans="1:9">
      <c r="A12013" s="4">
        <v>40626</v>
      </c>
      <c r="B12013" s="5">
        <v>0.50109953703728105</v>
      </c>
      <c r="C12013">
        <v>12122401</v>
      </c>
      <c r="E12013" t="s">
        <v>14</v>
      </c>
      <c r="F12013" t="s">
        <v>12</v>
      </c>
      <c r="G12013">
        <v>0</v>
      </c>
      <c r="H12013">
        <v>0</v>
      </c>
      <c r="I12013">
        <v>0</v>
      </c>
    </row>
    <row r="12014" spans="1:9">
      <c r="A12014" s="4">
        <v>40626</v>
      </c>
      <c r="B12014" s="5">
        <v>0.50111111111135498</v>
      </c>
      <c r="C12014">
        <v>12122401</v>
      </c>
      <c r="E12014" t="s">
        <v>14</v>
      </c>
      <c r="F12014" t="s">
        <v>12</v>
      </c>
      <c r="G12014">
        <v>0</v>
      </c>
      <c r="H12014">
        <v>0</v>
      </c>
      <c r="I12014">
        <v>0</v>
      </c>
    </row>
    <row r="12015" spans="1:9">
      <c r="A12015" s="4">
        <v>40626</v>
      </c>
      <c r="B12015" s="5">
        <v>0.50112268518542902</v>
      </c>
      <c r="C12015">
        <v>12122401</v>
      </c>
      <c r="E12015" t="s">
        <v>14</v>
      </c>
      <c r="F12015" t="s">
        <v>12</v>
      </c>
      <c r="G12015">
        <v>0</v>
      </c>
      <c r="H12015">
        <v>0</v>
      </c>
      <c r="I12015">
        <v>0</v>
      </c>
    </row>
    <row r="12016" spans="1:9">
      <c r="A12016" s="4">
        <v>40626</v>
      </c>
      <c r="B12016" s="5">
        <v>0.50113425925950295</v>
      </c>
      <c r="C12016">
        <v>12122401</v>
      </c>
      <c r="E12016" t="s">
        <v>14</v>
      </c>
      <c r="F12016" t="s">
        <v>12</v>
      </c>
      <c r="G12016">
        <v>0</v>
      </c>
      <c r="H12016">
        <v>0</v>
      </c>
      <c r="I12016">
        <v>0</v>
      </c>
    </row>
    <row r="12017" spans="1:9">
      <c r="A12017" s="4">
        <v>40626</v>
      </c>
      <c r="B12017" s="5">
        <v>0.50114583333357698</v>
      </c>
      <c r="C12017">
        <v>12122401</v>
      </c>
      <c r="E12017" t="s">
        <v>14</v>
      </c>
      <c r="F12017" t="s">
        <v>12</v>
      </c>
      <c r="G12017">
        <v>0</v>
      </c>
      <c r="H12017">
        <v>0</v>
      </c>
      <c r="I12017">
        <v>0</v>
      </c>
    </row>
    <row r="12018" spans="1:9">
      <c r="A12018" s="4">
        <v>40626</v>
      </c>
      <c r="B12018" s="5">
        <v>0.50115740740765102</v>
      </c>
      <c r="C12018">
        <v>12122401</v>
      </c>
      <c r="E12018" t="s">
        <v>14</v>
      </c>
      <c r="F12018" t="s">
        <v>12</v>
      </c>
      <c r="G12018">
        <v>0</v>
      </c>
      <c r="H12018">
        <v>0</v>
      </c>
      <c r="I12018">
        <v>0</v>
      </c>
    </row>
    <row r="12019" spans="1:9">
      <c r="A12019" s="4">
        <v>40626</v>
      </c>
      <c r="B12019" s="5">
        <v>0.50116898148172495</v>
      </c>
      <c r="C12019">
        <v>12122401</v>
      </c>
      <c r="E12019" t="s">
        <v>14</v>
      </c>
      <c r="F12019" t="s">
        <v>12</v>
      </c>
      <c r="G12019">
        <v>0</v>
      </c>
      <c r="H12019">
        <v>0</v>
      </c>
      <c r="I12019">
        <v>0</v>
      </c>
    </row>
    <row r="12020" spans="1:9">
      <c r="A12020" s="4">
        <v>40626</v>
      </c>
      <c r="B12020" s="5">
        <v>0.50118055555579899</v>
      </c>
      <c r="C12020">
        <v>12122401</v>
      </c>
      <c r="E12020" t="s">
        <v>14</v>
      </c>
      <c r="F12020" t="s">
        <v>12</v>
      </c>
      <c r="G12020">
        <v>0</v>
      </c>
      <c r="H12020">
        <v>0</v>
      </c>
      <c r="I12020">
        <v>0</v>
      </c>
    </row>
    <row r="12021" spans="1:9">
      <c r="A12021" s="4">
        <v>40626</v>
      </c>
      <c r="B12021" s="5">
        <v>0.50119212962987303</v>
      </c>
      <c r="C12021">
        <v>12122401</v>
      </c>
      <c r="E12021" t="s">
        <v>14</v>
      </c>
      <c r="F12021" t="s">
        <v>12</v>
      </c>
      <c r="G12021">
        <v>0</v>
      </c>
      <c r="H12021">
        <v>0</v>
      </c>
      <c r="I12021">
        <v>0</v>
      </c>
    </row>
    <row r="12022" spans="1:9">
      <c r="A12022" s="4">
        <v>40626</v>
      </c>
      <c r="B12022" s="5">
        <v>0.50120370370394796</v>
      </c>
      <c r="C12022">
        <v>12122401</v>
      </c>
      <c r="E12022" t="s">
        <v>14</v>
      </c>
      <c r="F12022" t="s">
        <v>12</v>
      </c>
      <c r="G12022">
        <v>0</v>
      </c>
      <c r="H12022">
        <v>0</v>
      </c>
      <c r="I12022">
        <v>0</v>
      </c>
    </row>
    <row r="12023" spans="1:9">
      <c r="A12023" s="4">
        <v>40626</v>
      </c>
      <c r="B12023" s="5">
        <v>0.50121527777802199</v>
      </c>
      <c r="C12023">
        <v>12122401</v>
      </c>
      <c r="E12023" t="s">
        <v>14</v>
      </c>
      <c r="F12023" t="s">
        <v>12</v>
      </c>
      <c r="G12023">
        <v>0</v>
      </c>
      <c r="H12023">
        <v>0</v>
      </c>
      <c r="I12023">
        <v>0</v>
      </c>
    </row>
    <row r="12024" spans="1:9">
      <c r="A12024" s="4">
        <v>40626</v>
      </c>
      <c r="B12024" s="5">
        <v>0.50122685185209603</v>
      </c>
      <c r="C12024">
        <v>12122401</v>
      </c>
      <c r="E12024" t="s">
        <v>14</v>
      </c>
      <c r="F12024" t="s">
        <v>12</v>
      </c>
      <c r="G12024">
        <v>0</v>
      </c>
      <c r="H12024">
        <v>0</v>
      </c>
      <c r="I12024">
        <v>0</v>
      </c>
    </row>
    <row r="12025" spans="1:9">
      <c r="A12025" s="4">
        <v>40626</v>
      </c>
      <c r="B12025" s="5">
        <v>0.50123842592616996</v>
      </c>
      <c r="C12025">
        <v>12122401</v>
      </c>
      <c r="E12025" t="s">
        <v>14</v>
      </c>
      <c r="F12025" t="s">
        <v>12</v>
      </c>
      <c r="G12025">
        <v>0</v>
      </c>
      <c r="H12025">
        <v>0</v>
      </c>
      <c r="I12025">
        <v>0</v>
      </c>
    </row>
    <row r="12026" spans="1:9">
      <c r="A12026" s="4">
        <v>40626</v>
      </c>
      <c r="B12026" s="5">
        <v>0.501250000000244</v>
      </c>
      <c r="C12026">
        <v>12122401</v>
      </c>
      <c r="E12026" t="s">
        <v>14</v>
      </c>
      <c r="F12026" t="s">
        <v>12</v>
      </c>
      <c r="G12026">
        <v>0</v>
      </c>
      <c r="H12026">
        <v>0</v>
      </c>
      <c r="I12026">
        <v>0</v>
      </c>
    </row>
    <row r="12027" spans="1:9">
      <c r="A12027" s="4">
        <v>40626</v>
      </c>
      <c r="B12027" s="5">
        <v>0.50126157407431804</v>
      </c>
      <c r="C12027">
        <v>12122401</v>
      </c>
      <c r="E12027" t="s">
        <v>14</v>
      </c>
      <c r="F12027" t="s">
        <v>12</v>
      </c>
      <c r="G12027">
        <v>0</v>
      </c>
      <c r="H12027">
        <v>0</v>
      </c>
      <c r="I12027">
        <v>0</v>
      </c>
    </row>
    <row r="12028" spans="1:9">
      <c r="A12028" s="4">
        <v>40626</v>
      </c>
      <c r="B12028" s="5">
        <v>0.50127314814839197</v>
      </c>
      <c r="C12028">
        <v>12122401</v>
      </c>
      <c r="E12028" t="s">
        <v>14</v>
      </c>
      <c r="F12028" t="s">
        <v>12</v>
      </c>
      <c r="G12028">
        <v>0</v>
      </c>
      <c r="H12028">
        <v>0</v>
      </c>
      <c r="I12028">
        <v>0</v>
      </c>
    </row>
    <row r="12029" spans="1:9">
      <c r="A12029" s="4">
        <v>40626</v>
      </c>
      <c r="B12029" s="5">
        <v>0.50128472222246601</v>
      </c>
      <c r="C12029">
        <v>12122401</v>
      </c>
      <c r="E12029" t="s">
        <v>14</v>
      </c>
      <c r="F12029" t="s">
        <v>12</v>
      </c>
      <c r="G12029">
        <v>0</v>
      </c>
      <c r="H12029">
        <v>0</v>
      </c>
      <c r="I12029">
        <v>0</v>
      </c>
    </row>
    <row r="12030" spans="1:9">
      <c r="A12030" s="4">
        <v>40626</v>
      </c>
      <c r="B12030" s="5">
        <v>0.50129629629654004</v>
      </c>
      <c r="C12030">
        <v>12122401</v>
      </c>
      <c r="E12030" t="s">
        <v>14</v>
      </c>
      <c r="F12030" t="s">
        <v>12</v>
      </c>
      <c r="G12030">
        <v>0</v>
      </c>
      <c r="H12030">
        <v>0</v>
      </c>
      <c r="I12030">
        <v>0</v>
      </c>
    </row>
    <row r="12031" spans="1:9">
      <c r="A12031" s="4">
        <v>40626</v>
      </c>
      <c r="B12031" s="5">
        <v>0.50130787037061397</v>
      </c>
      <c r="C12031">
        <v>12122401</v>
      </c>
      <c r="E12031" t="s">
        <v>14</v>
      </c>
      <c r="F12031" t="s">
        <v>12</v>
      </c>
      <c r="G12031">
        <v>0</v>
      </c>
      <c r="H12031">
        <v>0</v>
      </c>
      <c r="I12031">
        <v>0</v>
      </c>
    </row>
    <row r="12032" spans="1:9">
      <c r="A12032" s="4">
        <v>40626</v>
      </c>
      <c r="B12032" s="5">
        <v>0.50131944444468801</v>
      </c>
      <c r="C12032">
        <v>12122401</v>
      </c>
      <c r="E12032" t="s">
        <v>14</v>
      </c>
      <c r="F12032" t="s">
        <v>12</v>
      </c>
      <c r="G12032">
        <v>0</v>
      </c>
      <c r="H12032">
        <v>0</v>
      </c>
      <c r="I12032">
        <v>0</v>
      </c>
    </row>
    <row r="12033" spans="1:9">
      <c r="A12033" s="4">
        <v>40626</v>
      </c>
      <c r="B12033" s="5">
        <v>0.50133101851876305</v>
      </c>
      <c r="C12033">
        <v>12122401</v>
      </c>
      <c r="E12033" t="s">
        <v>14</v>
      </c>
      <c r="F12033" t="s">
        <v>12</v>
      </c>
      <c r="G12033">
        <v>0</v>
      </c>
      <c r="H12033">
        <v>0</v>
      </c>
      <c r="I12033">
        <v>0</v>
      </c>
    </row>
    <row r="12034" spans="1:9">
      <c r="A12034" s="4">
        <v>40626</v>
      </c>
      <c r="B12034" s="5">
        <v>0.50134259259283698</v>
      </c>
      <c r="C12034">
        <v>12122401</v>
      </c>
      <c r="E12034" t="s">
        <v>14</v>
      </c>
      <c r="F12034" t="s">
        <v>12</v>
      </c>
      <c r="G12034">
        <v>0</v>
      </c>
      <c r="H12034">
        <v>0</v>
      </c>
      <c r="I12034">
        <v>0</v>
      </c>
    </row>
    <row r="12035" spans="1:9">
      <c r="A12035" s="4">
        <v>40626</v>
      </c>
      <c r="B12035" s="5">
        <v>0.50135416666691102</v>
      </c>
      <c r="C12035">
        <v>12122401</v>
      </c>
      <c r="E12035" t="s">
        <v>14</v>
      </c>
      <c r="F12035" t="s">
        <v>12</v>
      </c>
      <c r="G12035">
        <v>0</v>
      </c>
      <c r="H12035">
        <v>0</v>
      </c>
      <c r="I12035">
        <v>0</v>
      </c>
    </row>
    <row r="12036" spans="1:9">
      <c r="A12036" s="4">
        <v>40626</v>
      </c>
      <c r="B12036" s="5">
        <v>0.50136574074098506</v>
      </c>
      <c r="C12036">
        <v>12122401</v>
      </c>
      <c r="E12036" t="s">
        <v>14</v>
      </c>
      <c r="F12036" t="s">
        <v>12</v>
      </c>
      <c r="G12036">
        <v>0</v>
      </c>
      <c r="H12036">
        <v>0</v>
      </c>
      <c r="I12036">
        <v>0</v>
      </c>
    </row>
    <row r="12037" spans="1:9">
      <c r="A12037" s="4">
        <v>40626</v>
      </c>
      <c r="B12037" s="5">
        <v>0.50137731481505898</v>
      </c>
      <c r="C12037">
        <v>12122401</v>
      </c>
      <c r="E12037" t="s">
        <v>14</v>
      </c>
      <c r="F12037" t="s">
        <v>12</v>
      </c>
      <c r="G12037">
        <v>0</v>
      </c>
      <c r="H12037">
        <v>0</v>
      </c>
      <c r="I12037">
        <v>0</v>
      </c>
    </row>
    <row r="12038" spans="1:9">
      <c r="A12038" s="4">
        <v>40626</v>
      </c>
      <c r="B12038" s="5">
        <v>0.50138888888913302</v>
      </c>
      <c r="C12038">
        <v>12122401</v>
      </c>
      <c r="E12038" t="s">
        <v>14</v>
      </c>
      <c r="F12038" t="s">
        <v>12</v>
      </c>
      <c r="G12038">
        <v>0</v>
      </c>
      <c r="H12038">
        <v>0</v>
      </c>
      <c r="I12038">
        <v>0</v>
      </c>
    </row>
    <row r="12039" spans="1:9">
      <c r="A12039" s="4">
        <v>40626</v>
      </c>
      <c r="B12039" s="5">
        <v>0.50140046296320695</v>
      </c>
      <c r="C12039">
        <v>12122401</v>
      </c>
      <c r="E12039" t="s">
        <v>14</v>
      </c>
      <c r="F12039" t="s">
        <v>12</v>
      </c>
      <c r="G12039">
        <v>0</v>
      </c>
      <c r="H12039">
        <v>0</v>
      </c>
      <c r="I12039">
        <v>0</v>
      </c>
    </row>
    <row r="12040" spans="1:9">
      <c r="A12040" s="4">
        <v>40626</v>
      </c>
      <c r="B12040" s="5">
        <v>0.50141203703728099</v>
      </c>
      <c r="C12040">
        <v>12122401</v>
      </c>
      <c r="E12040" t="s">
        <v>14</v>
      </c>
      <c r="F12040" t="s">
        <v>12</v>
      </c>
      <c r="G12040">
        <v>0</v>
      </c>
      <c r="H12040">
        <v>0</v>
      </c>
      <c r="I12040">
        <v>0</v>
      </c>
    </row>
    <row r="12041" spans="1:9">
      <c r="A12041" s="4">
        <v>40626</v>
      </c>
      <c r="B12041" s="5">
        <v>0.50142361111135503</v>
      </c>
      <c r="C12041">
        <v>12122401</v>
      </c>
      <c r="E12041" t="s">
        <v>14</v>
      </c>
      <c r="F12041" t="s">
        <v>12</v>
      </c>
      <c r="G12041">
        <v>0</v>
      </c>
      <c r="H12041">
        <v>0</v>
      </c>
      <c r="I12041">
        <v>0</v>
      </c>
    </row>
    <row r="12042" spans="1:9">
      <c r="A12042" s="4">
        <v>40626</v>
      </c>
      <c r="B12042" s="5">
        <v>0.50143518518542896</v>
      </c>
      <c r="C12042">
        <v>12122401</v>
      </c>
      <c r="E12042" t="s">
        <v>14</v>
      </c>
      <c r="F12042" t="s">
        <v>12</v>
      </c>
      <c r="G12042">
        <v>0</v>
      </c>
      <c r="H12042">
        <v>0</v>
      </c>
      <c r="I12042">
        <v>0</v>
      </c>
    </row>
    <row r="12043" spans="1:9">
      <c r="A12043" s="4">
        <v>40626</v>
      </c>
      <c r="B12043" s="5">
        <v>0.50144675925950399</v>
      </c>
      <c r="C12043">
        <v>12122401</v>
      </c>
      <c r="E12043" t="s">
        <v>14</v>
      </c>
      <c r="F12043" t="s">
        <v>12</v>
      </c>
      <c r="G12043">
        <v>0</v>
      </c>
      <c r="H12043">
        <v>0</v>
      </c>
      <c r="I12043">
        <v>0</v>
      </c>
    </row>
    <row r="12044" spans="1:9">
      <c r="A12044" s="4">
        <v>40626</v>
      </c>
      <c r="B12044" s="5">
        <v>0.50145833333357803</v>
      </c>
      <c r="C12044">
        <v>12122401</v>
      </c>
      <c r="E12044" t="s">
        <v>14</v>
      </c>
      <c r="F12044" t="s">
        <v>12</v>
      </c>
      <c r="G12044">
        <v>0</v>
      </c>
      <c r="H12044">
        <v>0</v>
      </c>
      <c r="I12044">
        <v>0</v>
      </c>
    </row>
    <row r="12045" spans="1:9">
      <c r="A12045" s="4">
        <v>40626</v>
      </c>
      <c r="B12045" s="5">
        <v>0.50146990740765196</v>
      </c>
      <c r="C12045">
        <v>12122401</v>
      </c>
      <c r="E12045" t="s">
        <v>14</v>
      </c>
      <c r="F12045" t="s">
        <v>12</v>
      </c>
      <c r="G12045">
        <v>0</v>
      </c>
      <c r="H12045">
        <v>0</v>
      </c>
      <c r="I12045">
        <v>0</v>
      </c>
    </row>
    <row r="12046" spans="1:9">
      <c r="A12046" s="4">
        <v>40626</v>
      </c>
      <c r="B12046" s="5">
        <v>0.501481481481726</v>
      </c>
      <c r="C12046">
        <v>12122401</v>
      </c>
      <c r="E12046" t="s">
        <v>14</v>
      </c>
      <c r="F12046" t="s">
        <v>12</v>
      </c>
      <c r="G12046">
        <v>0</v>
      </c>
      <c r="H12046">
        <v>0</v>
      </c>
      <c r="I12046">
        <v>0</v>
      </c>
    </row>
    <row r="12047" spans="1:9">
      <c r="A12047" s="4">
        <v>40626</v>
      </c>
      <c r="B12047" s="5">
        <v>0.50149305555580004</v>
      </c>
      <c r="C12047">
        <v>12122401</v>
      </c>
      <c r="E12047" t="s">
        <v>14</v>
      </c>
      <c r="F12047" t="s">
        <v>12</v>
      </c>
      <c r="G12047">
        <v>0</v>
      </c>
      <c r="H12047">
        <v>0</v>
      </c>
      <c r="I12047">
        <v>0</v>
      </c>
    </row>
    <row r="12048" spans="1:9">
      <c r="A12048" s="4">
        <v>40626</v>
      </c>
      <c r="B12048" s="5">
        <v>0.50150462962987397</v>
      </c>
      <c r="C12048">
        <v>12122401</v>
      </c>
      <c r="E12048" t="s">
        <v>14</v>
      </c>
      <c r="F12048" t="s">
        <v>12</v>
      </c>
      <c r="G12048">
        <v>0</v>
      </c>
      <c r="H12048">
        <v>0</v>
      </c>
      <c r="I12048">
        <v>0</v>
      </c>
    </row>
    <row r="12049" spans="1:9">
      <c r="A12049" s="4">
        <v>40626</v>
      </c>
      <c r="B12049" s="5">
        <v>0.501516203703948</v>
      </c>
      <c r="C12049">
        <v>12122401</v>
      </c>
      <c r="E12049" t="s">
        <v>14</v>
      </c>
      <c r="F12049" t="s">
        <v>12</v>
      </c>
      <c r="G12049">
        <v>0</v>
      </c>
      <c r="H12049">
        <v>0</v>
      </c>
      <c r="I12049">
        <v>0</v>
      </c>
    </row>
    <row r="12050" spans="1:9">
      <c r="A12050" s="4">
        <v>40626</v>
      </c>
      <c r="B12050" s="5">
        <v>0.50152777777802204</v>
      </c>
      <c r="C12050">
        <v>12122401</v>
      </c>
      <c r="E12050" t="s">
        <v>14</v>
      </c>
      <c r="F12050" t="s">
        <v>12</v>
      </c>
      <c r="G12050">
        <v>0</v>
      </c>
      <c r="H12050">
        <v>0</v>
      </c>
      <c r="I12050">
        <v>0</v>
      </c>
    </row>
    <row r="12051" spans="1:9">
      <c r="A12051" s="4">
        <v>40626</v>
      </c>
      <c r="B12051" s="5">
        <v>0.50153935185209597</v>
      </c>
      <c r="C12051">
        <v>12122401</v>
      </c>
      <c r="E12051" t="s">
        <v>14</v>
      </c>
      <c r="F12051" t="s">
        <v>12</v>
      </c>
      <c r="G12051">
        <v>0</v>
      </c>
      <c r="H12051">
        <v>0</v>
      </c>
      <c r="I12051">
        <v>0</v>
      </c>
    </row>
    <row r="12052" spans="1:9">
      <c r="A12052" s="4">
        <v>40626</v>
      </c>
      <c r="B12052" s="5">
        <v>0.50155092592617001</v>
      </c>
      <c r="C12052">
        <v>12122401</v>
      </c>
      <c r="E12052" t="s">
        <v>14</v>
      </c>
      <c r="F12052" t="s">
        <v>12</v>
      </c>
      <c r="G12052">
        <v>0</v>
      </c>
      <c r="H12052">
        <v>0</v>
      </c>
      <c r="I12052">
        <v>0</v>
      </c>
    </row>
    <row r="12053" spans="1:9">
      <c r="A12053" s="4">
        <v>40626</v>
      </c>
      <c r="B12053" s="5">
        <v>0.50156250000024405</v>
      </c>
      <c r="C12053">
        <v>12122401</v>
      </c>
      <c r="E12053" t="s">
        <v>14</v>
      </c>
      <c r="F12053" t="s">
        <v>12</v>
      </c>
      <c r="G12053">
        <v>0</v>
      </c>
      <c r="H12053">
        <v>0</v>
      </c>
      <c r="I12053">
        <v>0</v>
      </c>
    </row>
    <row r="12054" spans="1:9">
      <c r="A12054" s="4">
        <v>40626</v>
      </c>
      <c r="B12054" s="5">
        <v>0.50157407407431898</v>
      </c>
      <c r="C12054">
        <v>12122401</v>
      </c>
      <c r="E12054" t="s">
        <v>14</v>
      </c>
      <c r="F12054" t="s">
        <v>12</v>
      </c>
      <c r="G12054">
        <v>0</v>
      </c>
      <c r="H12054">
        <v>0</v>
      </c>
      <c r="I12054">
        <v>0</v>
      </c>
    </row>
    <row r="12055" spans="1:9">
      <c r="A12055" s="4">
        <v>40626</v>
      </c>
      <c r="B12055" s="5">
        <v>0.50158564814839302</v>
      </c>
      <c r="C12055">
        <v>12122401</v>
      </c>
      <c r="E12055" t="s">
        <v>14</v>
      </c>
      <c r="F12055" t="s">
        <v>12</v>
      </c>
      <c r="G12055">
        <v>0</v>
      </c>
      <c r="H12055">
        <v>0</v>
      </c>
      <c r="I12055">
        <v>0</v>
      </c>
    </row>
    <row r="12056" spans="1:9">
      <c r="A12056" s="4">
        <v>40626</v>
      </c>
      <c r="B12056" s="5">
        <v>0.50159722222246705</v>
      </c>
      <c r="C12056">
        <v>12122401</v>
      </c>
      <c r="E12056" t="s">
        <v>14</v>
      </c>
      <c r="F12056" t="s">
        <v>12</v>
      </c>
      <c r="G12056">
        <v>0</v>
      </c>
      <c r="H12056">
        <v>0</v>
      </c>
      <c r="I12056">
        <v>0</v>
      </c>
    </row>
    <row r="12057" spans="1:9">
      <c r="A12057" s="4">
        <v>40626</v>
      </c>
      <c r="B12057" s="5">
        <v>0.50160879629654098</v>
      </c>
      <c r="C12057">
        <v>12122401</v>
      </c>
      <c r="E12057" t="s">
        <v>14</v>
      </c>
      <c r="F12057" t="s">
        <v>12</v>
      </c>
      <c r="G12057">
        <v>0</v>
      </c>
      <c r="H12057">
        <v>0</v>
      </c>
      <c r="I12057">
        <v>0</v>
      </c>
    </row>
    <row r="12058" spans="1:9">
      <c r="A12058" s="4">
        <v>40626</v>
      </c>
      <c r="B12058" s="5">
        <v>0.50162037037061502</v>
      </c>
      <c r="C12058">
        <v>12122401</v>
      </c>
      <c r="E12058" t="s">
        <v>14</v>
      </c>
      <c r="F12058" t="s">
        <v>12</v>
      </c>
      <c r="G12058">
        <v>0</v>
      </c>
      <c r="H12058">
        <v>0</v>
      </c>
      <c r="I12058">
        <v>0</v>
      </c>
    </row>
    <row r="12059" spans="1:9">
      <c r="A12059" s="4">
        <v>40626</v>
      </c>
      <c r="B12059" s="5">
        <v>0.50163194444468895</v>
      </c>
      <c r="C12059">
        <v>12122401</v>
      </c>
      <c r="E12059" t="s">
        <v>14</v>
      </c>
      <c r="F12059" t="s">
        <v>12</v>
      </c>
      <c r="G12059">
        <v>0</v>
      </c>
      <c r="H12059">
        <v>0</v>
      </c>
      <c r="I12059">
        <v>0</v>
      </c>
    </row>
    <row r="12060" spans="1:9">
      <c r="A12060" s="4">
        <v>40626</v>
      </c>
      <c r="B12060" s="5">
        <v>0.50164351851876299</v>
      </c>
      <c r="C12060">
        <v>12122401</v>
      </c>
      <c r="E12060" t="s">
        <v>14</v>
      </c>
      <c r="F12060" t="s">
        <v>12</v>
      </c>
      <c r="G12060">
        <v>0</v>
      </c>
      <c r="H12060">
        <v>0</v>
      </c>
      <c r="I12060">
        <v>0</v>
      </c>
    </row>
    <row r="12061" spans="1:9">
      <c r="A12061" s="4">
        <v>40626</v>
      </c>
      <c r="B12061" s="5">
        <v>0.50165509259283703</v>
      </c>
      <c r="C12061">
        <v>12122401</v>
      </c>
      <c r="E12061" t="s">
        <v>14</v>
      </c>
      <c r="F12061" t="s">
        <v>12</v>
      </c>
      <c r="G12061">
        <v>0</v>
      </c>
      <c r="H12061">
        <v>0</v>
      </c>
      <c r="I12061">
        <v>0</v>
      </c>
    </row>
    <row r="12062" spans="1:9">
      <c r="A12062" s="4">
        <v>40626</v>
      </c>
      <c r="B12062" s="5">
        <v>0.50166666666691095</v>
      </c>
      <c r="C12062">
        <v>12122401</v>
      </c>
      <c r="E12062" t="s">
        <v>14</v>
      </c>
      <c r="F12062" t="s">
        <v>12</v>
      </c>
      <c r="G12062">
        <v>0</v>
      </c>
      <c r="H12062">
        <v>0</v>
      </c>
      <c r="I12062">
        <v>0</v>
      </c>
    </row>
    <row r="12063" spans="1:9">
      <c r="A12063" s="4">
        <v>40626</v>
      </c>
      <c r="B12063" s="5">
        <v>0.50167824074098499</v>
      </c>
      <c r="C12063">
        <v>12122401</v>
      </c>
      <c r="E12063" t="s">
        <v>14</v>
      </c>
      <c r="F12063" t="s">
        <v>12</v>
      </c>
      <c r="G12063">
        <v>0</v>
      </c>
      <c r="H12063">
        <v>0</v>
      </c>
      <c r="I12063">
        <v>0</v>
      </c>
    </row>
    <row r="12064" spans="1:9">
      <c r="A12064" s="4">
        <v>40626</v>
      </c>
      <c r="B12064" s="5">
        <v>0.50168981481505903</v>
      </c>
      <c r="C12064">
        <v>12122401</v>
      </c>
      <c r="E12064" t="s">
        <v>14</v>
      </c>
      <c r="F12064" t="s">
        <v>12</v>
      </c>
      <c r="G12064">
        <v>0</v>
      </c>
      <c r="H12064">
        <v>0</v>
      </c>
      <c r="I12064">
        <v>0</v>
      </c>
    </row>
    <row r="12065" spans="1:9">
      <c r="A12065" s="4">
        <v>40626</v>
      </c>
      <c r="B12065" s="5">
        <v>0.50170138888913396</v>
      </c>
      <c r="C12065">
        <v>12122401</v>
      </c>
      <c r="E12065" t="s">
        <v>14</v>
      </c>
      <c r="F12065" t="s">
        <v>12</v>
      </c>
      <c r="G12065">
        <v>0</v>
      </c>
      <c r="H12065">
        <v>0</v>
      </c>
      <c r="I12065">
        <v>0</v>
      </c>
    </row>
    <row r="12066" spans="1:9">
      <c r="A12066" s="4">
        <v>40626</v>
      </c>
      <c r="B12066" s="5">
        <v>0.501712962963208</v>
      </c>
      <c r="C12066">
        <v>12122401</v>
      </c>
      <c r="E12066" t="s">
        <v>14</v>
      </c>
      <c r="F12066" t="s">
        <v>12</v>
      </c>
      <c r="G12066">
        <v>0</v>
      </c>
      <c r="H12066">
        <v>0</v>
      </c>
      <c r="I12066">
        <v>0</v>
      </c>
    </row>
    <row r="12067" spans="1:9">
      <c r="A12067" s="4">
        <v>40626</v>
      </c>
      <c r="B12067" s="5">
        <v>0.50172453703728204</v>
      </c>
      <c r="C12067">
        <v>12122401</v>
      </c>
      <c r="E12067" t="s">
        <v>14</v>
      </c>
      <c r="F12067" t="s">
        <v>12</v>
      </c>
      <c r="G12067">
        <v>0</v>
      </c>
      <c r="H12067">
        <v>0</v>
      </c>
      <c r="I12067">
        <v>0</v>
      </c>
    </row>
    <row r="12068" spans="1:9">
      <c r="A12068" s="4">
        <v>40626</v>
      </c>
      <c r="B12068" s="5">
        <v>0.50173611111135596</v>
      </c>
      <c r="C12068">
        <v>12122401</v>
      </c>
      <c r="E12068" t="s">
        <v>14</v>
      </c>
      <c r="F12068" t="s">
        <v>12</v>
      </c>
      <c r="G12068">
        <v>0</v>
      </c>
      <c r="H12068">
        <v>0</v>
      </c>
      <c r="I12068">
        <v>0</v>
      </c>
    </row>
    <row r="12069" spans="1:9">
      <c r="A12069" s="4">
        <v>40626</v>
      </c>
      <c r="B12069" s="5">
        <v>0.50174768518543</v>
      </c>
      <c r="C12069">
        <v>12122401</v>
      </c>
      <c r="E12069" t="s">
        <v>14</v>
      </c>
      <c r="F12069" t="s">
        <v>12</v>
      </c>
      <c r="G12069">
        <v>0</v>
      </c>
      <c r="H12069">
        <v>0</v>
      </c>
      <c r="I12069">
        <v>0</v>
      </c>
    </row>
    <row r="12070" spans="1:9">
      <c r="A12070" s="4">
        <v>40626</v>
      </c>
      <c r="B12070" s="5">
        <v>0.50175925925950404</v>
      </c>
      <c r="C12070">
        <v>12122401</v>
      </c>
      <c r="E12070" t="s">
        <v>14</v>
      </c>
      <c r="F12070" t="s">
        <v>12</v>
      </c>
      <c r="G12070">
        <v>0</v>
      </c>
      <c r="H12070">
        <v>0</v>
      </c>
      <c r="I12070">
        <v>0</v>
      </c>
    </row>
    <row r="12071" spans="1:9">
      <c r="A12071" s="4">
        <v>40626</v>
      </c>
      <c r="B12071" s="5">
        <v>0.50177083333357797</v>
      </c>
      <c r="C12071">
        <v>12122401</v>
      </c>
      <c r="E12071" t="s">
        <v>14</v>
      </c>
      <c r="F12071" t="s">
        <v>12</v>
      </c>
      <c r="G12071">
        <v>0</v>
      </c>
      <c r="H12071">
        <v>0</v>
      </c>
      <c r="I12071">
        <v>0</v>
      </c>
    </row>
    <row r="12072" spans="1:9">
      <c r="A12072" s="4">
        <v>40626</v>
      </c>
      <c r="B12072" s="5">
        <v>0.50178240740765201</v>
      </c>
      <c r="C12072">
        <v>12122401</v>
      </c>
      <c r="E12072" t="s">
        <v>14</v>
      </c>
      <c r="F12072" t="s">
        <v>12</v>
      </c>
      <c r="G12072">
        <v>0</v>
      </c>
      <c r="H12072">
        <v>0</v>
      </c>
      <c r="I12072">
        <v>0</v>
      </c>
    </row>
    <row r="12073" spans="1:9">
      <c r="A12073" s="4">
        <v>40626</v>
      </c>
      <c r="B12073" s="5">
        <v>0.50179398148172605</v>
      </c>
      <c r="C12073">
        <v>12122401</v>
      </c>
      <c r="E12073" t="s">
        <v>14</v>
      </c>
      <c r="F12073" t="s">
        <v>12</v>
      </c>
      <c r="G12073">
        <v>0</v>
      </c>
      <c r="H12073">
        <v>0</v>
      </c>
      <c r="I12073">
        <v>0</v>
      </c>
    </row>
    <row r="12074" spans="1:9">
      <c r="A12074" s="4">
        <v>40626</v>
      </c>
      <c r="B12074" s="5">
        <v>0.50180555555579998</v>
      </c>
      <c r="C12074">
        <v>12122401</v>
      </c>
      <c r="E12074" t="s">
        <v>14</v>
      </c>
      <c r="F12074" t="s">
        <v>12</v>
      </c>
      <c r="G12074">
        <v>0</v>
      </c>
      <c r="H12074">
        <v>0</v>
      </c>
      <c r="I12074">
        <v>0</v>
      </c>
    </row>
    <row r="12075" spans="1:9">
      <c r="A12075" s="4">
        <v>40626</v>
      </c>
      <c r="B12075" s="5">
        <v>0.50181712962987501</v>
      </c>
      <c r="C12075">
        <v>12122401</v>
      </c>
      <c r="E12075" t="s">
        <v>14</v>
      </c>
      <c r="F12075" t="s">
        <v>12</v>
      </c>
      <c r="G12075">
        <v>0</v>
      </c>
      <c r="H12075">
        <v>0</v>
      </c>
      <c r="I12075">
        <v>0</v>
      </c>
    </row>
    <row r="12076" spans="1:9">
      <c r="A12076" s="4">
        <v>40626</v>
      </c>
      <c r="B12076" s="5">
        <v>0.50182870370394905</v>
      </c>
      <c r="C12076">
        <v>12122401</v>
      </c>
      <c r="E12076" t="s">
        <v>14</v>
      </c>
      <c r="F12076" t="s">
        <v>12</v>
      </c>
      <c r="G12076">
        <v>0</v>
      </c>
      <c r="H12076">
        <v>0</v>
      </c>
      <c r="I12076">
        <v>0</v>
      </c>
    </row>
    <row r="12077" spans="1:9">
      <c r="A12077" s="4">
        <v>40626</v>
      </c>
      <c r="B12077" s="5">
        <v>0.50184027777802298</v>
      </c>
      <c r="C12077">
        <v>12122401</v>
      </c>
      <c r="E12077" t="s">
        <v>14</v>
      </c>
      <c r="F12077" t="s">
        <v>12</v>
      </c>
      <c r="G12077">
        <v>0</v>
      </c>
      <c r="H12077">
        <v>0</v>
      </c>
      <c r="I12077">
        <v>0</v>
      </c>
    </row>
    <row r="12078" spans="1:9">
      <c r="A12078" s="4">
        <v>40626</v>
      </c>
      <c r="B12078" s="5">
        <v>0.50185185185209702</v>
      </c>
      <c r="C12078">
        <v>12122401</v>
      </c>
      <c r="E12078" t="s">
        <v>14</v>
      </c>
      <c r="F12078" t="s">
        <v>12</v>
      </c>
      <c r="G12078">
        <v>0</v>
      </c>
      <c r="H12078">
        <v>0</v>
      </c>
      <c r="I12078">
        <v>0</v>
      </c>
    </row>
    <row r="12079" spans="1:9">
      <c r="A12079" s="4">
        <v>40626</v>
      </c>
      <c r="B12079" s="5">
        <v>0.50186342592617095</v>
      </c>
      <c r="C12079">
        <v>12122401</v>
      </c>
      <c r="E12079" t="s">
        <v>14</v>
      </c>
      <c r="F12079" t="s">
        <v>12</v>
      </c>
      <c r="G12079">
        <v>0</v>
      </c>
      <c r="H12079">
        <v>0</v>
      </c>
      <c r="I12079">
        <v>0</v>
      </c>
    </row>
    <row r="12080" spans="1:9">
      <c r="A12080" s="4">
        <v>40626</v>
      </c>
      <c r="B12080" s="5">
        <v>0.50187500000024499</v>
      </c>
      <c r="C12080">
        <v>12122401</v>
      </c>
      <c r="E12080" t="s">
        <v>14</v>
      </c>
      <c r="F12080" t="s">
        <v>12</v>
      </c>
      <c r="G12080">
        <v>0</v>
      </c>
      <c r="H12080">
        <v>0</v>
      </c>
      <c r="I12080">
        <v>0</v>
      </c>
    </row>
    <row r="12081" spans="1:9">
      <c r="A12081" s="4">
        <v>40626</v>
      </c>
      <c r="B12081" s="5">
        <v>0.50188657407431903</v>
      </c>
      <c r="C12081">
        <v>12122401</v>
      </c>
      <c r="E12081" t="s">
        <v>14</v>
      </c>
      <c r="F12081" t="s">
        <v>12</v>
      </c>
      <c r="G12081">
        <v>0</v>
      </c>
      <c r="H12081">
        <v>0</v>
      </c>
      <c r="I12081">
        <v>0</v>
      </c>
    </row>
    <row r="12082" spans="1:9">
      <c r="A12082" s="4">
        <v>40626</v>
      </c>
      <c r="B12082" s="5">
        <v>0.50189814814839295</v>
      </c>
      <c r="C12082">
        <v>12122401</v>
      </c>
      <c r="E12082" t="s">
        <v>14</v>
      </c>
      <c r="F12082" t="s">
        <v>12</v>
      </c>
      <c r="G12082">
        <v>0</v>
      </c>
      <c r="H12082">
        <v>0</v>
      </c>
      <c r="I12082">
        <v>0</v>
      </c>
    </row>
    <row r="12083" spans="1:9">
      <c r="A12083" s="4">
        <v>40626</v>
      </c>
      <c r="B12083" s="5">
        <v>0.50190972222246699</v>
      </c>
      <c r="C12083">
        <v>12122401</v>
      </c>
      <c r="E12083" t="s">
        <v>14</v>
      </c>
      <c r="F12083" t="s">
        <v>12</v>
      </c>
      <c r="G12083">
        <v>0</v>
      </c>
      <c r="H12083">
        <v>0</v>
      </c>
      <c r="I12083">
        <v>0</v>
      </c>
    </row>
    <row r="12084" spans="1:9">
      <c r="A12084" s="4">
        <v>40626</v>
      </c>
      <c r="B12084" s="5">
        <v>0.50192129629654103</v>
      </c>
      <c r="C12084">
        <v>12122401</v>
      </c>
      <c r="E12084" t="s">
        <v>14</v>
      </c>
      <c r="F12084" t="s">
        <v>12</v>
      </c>
      <c r="G12084">
        <v>0</v>
      </c>
      <c r="H12084">
        <v>0</v>
      </c>
      <c r="I12084">
        <v>0</v>
      </c>
    </row>
    <row r="12085" spans="1:9">
      <c r="A12085" s="4">
        <v>40626</v>
      </c>
      <c r="B12085" s="5">
        <v>0.50193287037061496</v>
      </c>
      <c r="C12085">
        <v>12122401</v>
      </c>
      <c r="E12085" t="s">
        <v>14</v>
      </c>
      <c r="F12085" t="s">
        <v>12</v>
      </c>
      <c r="G12085">
        <v>0</v>
      </c>
      <c r="H12085">
        <v>0</v>
      </c>
      <c r="I12085">
        <v>0</v>
      </c>
    </row>
    <row r="12086" spans="1:9">
      <c r="A12086" s="4">
        <v>40626</v>
      </c>
      <c r="B12086" s="5">
        <v>0.50194444444469</v>
      </c>
      <c r="C12086">
        <v>12122401</v>
      </c>
      <c r="E12086" t="s">
        <v>14</v>
      </c>
      <c r="F12086" t="s">
        <v>12</v>
      </c>
      <c r="G12086">
        <v>0</v>
      </c>
      <c r="H12086">
        <v>0</v>
      </c>
      <c r="I12086">
        <v>0</v>
      </c>
    </row>
    <row r="12087" spans="1:9">
      <c r="A12087" s="4">
        <v>40626</v>
      </c>
      <c r="B12087" s="5">
        <v>0.50195601851876404</v>
      </c>
      <c r="C12087">
        <v>12122401</v>
      </c>
      <c r="E12087" t="s">
        <v>14</v>
      </c>
      <c r="F12087" t="s">
        <v>12</v>
      </c>
      <c r="G12087">
        <v>0</v>
      </c>
      <c r="H12087">
        <v>0</v>
      </c>
      <c r="I12087">
        <v>0</v>
      </c>
    </row>
    <row r="12088" spans="1:9">
      <c r="A12088" s="4">
        <v>40626</v>
      </c>
      <c r="B12088" s="5">
        <v>0.50196759259283796</v>
      </c>
      <c r="C12088">
        <v>12122401</v>
      </c>
      <c r="E12088" t="s">
        <v>14</v>
      </c>
      <c r="F12088" t="s">
        <v>12</v>
      </c>
      <c r="G12088">
        <v>0</v>
      </c>
      <c r="H12088">
        <v>0</v>
      </c>
      <c r="I12088">
        <v>0</v>
      </c>
    </row>
    <row r="12089" spans="1:9">
      <c r="A12089" s="4">
        <v>40626</v>
      </c>
      <c r="B12089" s="5">
        <v>0.501979166666912</v>
      </c>
      <c r="C12089">
        <v>12122401</v>
      </c>
      <c r="E12089" t="s">
        <v>14</v>
      </c>
      <c r="F12089" t="s">
        <v>12</v>
      </c>
      <c r="G12089">
        <v>0</v>
      </c>
      <c r="H12089">
        <v>0</v>
      </c>
      <c r="I12089">
        <v>0</v>
      </c>
    </row>
    <row r="12090" spans="1:9">
      <c r="A12090" s="4">
        <v>40626</v>
      </c>
      <c r="B12090" s="5">
        <v>0.50199074074098604</v>
      </c>
      <c r="C12090">
        <v>12122401</v>
      </c>
      <c r="E12090" t="s">
        <v>14</v>
      </c>
      <c r="F12090" t="s">
        <v>12</v>
      </c>
      <c r="G12090">
        <v>0</v>
      </c>
      <c r="H12090">
        <v>0</v>
      </c>
      <c r="I12090">
        <v>0</v>
      </c>
    </row>
    <row r="12091" spans="1:9">
      <c r="A12091" s="4">
        <v>40626</v>
      </c>
      <c r="B12091" s="5">
        <v>0.50200231481505997</v>
      </c>
      <c r="C12091">
        <v>12122401</v>
      </c>
      <c r="E12091" t="s">
        <v>14</v>
      </c>
      <c r="F12091" t="s">
        <v>12</v>
      </c>
      <c r="G12091">
        <v>0</v>
      </c>
      <c r="H12091">
        <v>0</v>
      </c>
      <c r="I12091">
        <v>0</v>
      </c>
    </row>
    <row r="12092" spans="1:9">
      <c r="A12092" s="4">
        <v>40626</v>
      </c>
      <c r="B12092" s="5">
        <v>0.50201388888913401</v>
      </c>
      <c r="C12092">
        <v>12122401</v>
      </c>
      <c r="E12092" t="s">
        <v>14</v>
      </c>
      <c r="F12092" t="s">
        <v>12</v>
      </c>
      <c r="G12092">
        <v>0</v>
      </c>
      <c r="H12092">
        <v>0</v>
      </c>
      <c r="I12092">
        <v>0</v>
      </c>
    </row>
    <row r="12093" spans="1:9">
      <c r="A12093" s="4">
        <v>40626</v>
      </c>
      <c r="B12093" s="5">
        <v>0.50202546296320805</v>
      </c>
      <c r="C12093">
        <v>12122401</v>
      </c>
      <c r="E12093" t="s">
        <v>14</v>
      </c>
      <c r="F12093" t="s">
        <v>12</v>
      </c>
      <c r="G12093">
        <v>0</v>
      </c>
      <c r="H12093">
        <v>0</v>
      </c>
      <c r="I12093">
        <v>0</v>
      </c>
    </row>
    <row r="12094" spans="1:9">
      <c r="A12094" s="4">
        <v>40626</v>
      </c>
      <c r="B12094" s="5">
        <v>0.50203703703728197</v>
      </c>
      <c r="C12094">
        <v>12122401</v>
      </c>
      <c r="E12094" t="s">
        <v>14</v>
      </c>
      <c r="F12094" t="s">
        <v>12</v>
      </c>
      <c r="G12094">
        <v>0</v>
      </c>
      <c r="H12094">
        <v>0</v>
      </c>
      <c r="I12094">
        <v>0</v>
      </c>
    </row>
    <row r="12095" spans="1:9">
      <c r="A12095" s="4">
        <v>40626</v>
      </c>
      <c r="B12095" s="5">
        <v>0.50204861111135601</v>
      </c>
      <c r="C12095">
        <v>12122401</v>
      </c>
      <c r="E12095" t="s">
        <v>14</v>
      </c>
      <c r="F12095" t="s">
        <v>12</v>
      </c>
      <c r="G12095">
        <v>0</v>
      </c>
      <c r="H12095">
        <v>0</v>
      </c>
      <c r="I12095">
        <v>0</v>
      </c>
    </row>
    <row r="12096" spans="1:9">
      <c r="A12096" s="4">
        <v>40626</v>
      </c>
      <c r="B12096" s="5">
        <v>0.50206018518543105</v>
      </c>
      <c r="C12096">
        <v>12122401</v>
      </c>
      <c r="E12096" t="s">
        <v>14</v>
      </c>
      <c r="F12096" t="s">
        <v>12</v>
      </c>
      <c r="G12096">
        <v>0</v>
      </c>
      <c r="H12096">
        <v>0</v>
      </c>
      <c r="I12096">
        <v>0</v>
      </c>
    </row>
    <row r="12097" spans="1:9">
      <c r="A12097" s="4">
        <v>40626</v>
      </c>
      <c r="B12097" s="5">
        <v>0.50207175925950498</v>
      </c>
      <c r="C12097">
        <v>12122401</v>
      </c>
      <c r="E12097" t="s">
        <v>14</v>
      </c>
      <c r="F12097" t="s">
        <v>12</v>
      </c>
      <c r="G12097">
        <v>0</v>
      </c>
      <c r="H12097">
        <v>0</v>
      </c>
      <c r="I12097">
        <v>0</v>
      </c>
    </row>
    <row r="12098" spans="1:9">
      <c r="A12098" s="4">
        <v>40626</v>
      </c>
      <c r="B12098" s="5">
        <v>0.50208333333357902</v>
      </c>
      <c r="C12098">
        <v>12122401</v>
      </c>
      <c r="E12098" t="s">
        <v>14</v>
      </c>
      <c r="F12098" t="s">
        <v>12</v>
      </c>
      <c r="G12098">
        <v>0</v>
      </c>
      <c r="H12098">
        <v>0</v>
      </c>
      <c r="I12098">
        <v>0</v>
      </c>
    </row>
    <row r="12099" spans="1:9">
      <c r="A12099" s="4">
        <v>40626</v>
      </c>
      <c r="B12099" s="5">
        <v>0.50209490740765295</v>
      </c>
      <c r="C12099">
        <v>12122401</v>
      </c>
      <c r="E12099" t="s">
        <v>14</v>
      </c>
      <c r="F12099" t="s">
        <v>12</v>
      </c>
      <c r="G12099">
        <v>0</v>
      </c>
      <c r="H12099">
        <v>0</v>
      </c>
      <c r="I12099">
        <v>0</v>
      </c>
    </row>
    <row r="12100" spans="1:9">
      <c r="A12100" s="4">
        <v>40626</v>
      </c>
      <c r="B12100" s="5">
        <v>0.50210648148172699</v>
      </c>
      <c r="C12100">
        <v>12122401</v>
      </c>
      <c r="E12100" t="s">
        <v>14</v>
      </c>
      <c r="F12100" t="s">
        <v>12</v>
      </c>
      <c r="G12100">
        <v>0</v>
      </c>
      <c r="H12100">
        <v>0</v>
      </c>
      <c r="I12100">
        <v>0</v>
      </c>
    </row>
    <row r="12101" spans="1:9">
      <c r="A12101" s="4">
        <v>40626</v>
      </c>
      <c r="B12101" s="5">
        <v>0.50211805555580102</v>
      </c>
      <c r="C12101">
        <v>12122401</v>
      </c>
      <c r="E12101" t="s">
        <v>14</v>
      </c>
      <c r="F12101" t="s">
        <v>12</v>
      </c>
      <c r="G12101">
        <v>0</v>
      </c>
      <c r="H12101">
        <v>0</v>
      </c>
      <c r="I12101">
        <v>0</v>
      </c>
    </row>
    <row r="12102" spans="1:9">
      <c r="A12102" s="4">
        <v>40626</v>
      </c>
      <c r="B12102" s="5">
        <v>0.50212962962987495</v>
      </c>
      <c r="C12102">
        <v>12122401</v>
      </c>
      <c r="E12102" t="s">
        <v>14</v>
      </c>
      <c r="F12102" t="s">
        <v>12</v>
      </c>
      <c r="G12102">
        <v>0</v>
      </c>
      <c r="H12102">
        <v>0</v>
      </c>
      <c r="I12102">
        <v>0</v>
      </c>
    </row>
    <row r="12103" spans="1:9">
      <c r="A12103" s="4">
        <v>40626</v>
      </c>
      <c r="B12103" s="5">
        <v>0.50214120370394899</v>
      </c>
      <c r="C12103">
        <v>12122401</v>
      </c>
      <c r="E12103" t="s">
        <v>14</v>
      </c>
      <c r="F12103" t="s">
        <v>12</v>
      </c>
      <c r="G12103">
        <v>0</v>
      </c>
      <c r="H12103">
        <v>0</v>
      </c>
      <c r="I12103">
        <v>0</v>
      </c>
    </row>
    <row r="12104" spans="1:9">
      <c r="A12104" s="4">
        <v>40626</v>
      </c>
      <c r="B12104" s="5">
        <v>0.50215277777802303</v>
      </c>
      <c r="C12104">
        <v>12122401</v>
      </c>
      <c r="E12104" t="s">
        <v>14</v>
      </c>
      <c r="F12104" t="s">
        <v>12</v>
      </c>
      <c r="G12104">
        <v>0</v>
      </c>
      <c r="H12104">
        <v>0</v>
      </c>
      <c r="I12104">
        <v>0</v>
      </c>
    </row>
    <row r="12105" spans="1:9">
      <c r="A12105" s="4">
        <v>40626</v>
      </c>
      <c r="B12105" s="5">
        <v>0.50216435185209696</v>
      </c>
      <c r="C12105">
        <v>12122401</v>
      </c>
      <c r="E12105" t="s">
        <v>14</v>
      </c>
      <c r="F12105" t="s">
        <v>12</v>
      </c>
      <c r="G12105">
        <v>0</v>
      </c>
      <c r="H12105">
        <v>0</v>
      </c>
      <c r="I12105">
        <v>0</v>
      </c>
    </row>
    <row r="12106" spans="1:9">
      <c r="A12106" s="4">
        <v>40626</v>
      </c>
      <c r="B12106" s="5">
        <v>0.502175925926171</v>
      </c>
      <c r="C12106">
        <v>12122401</v>
      </c>
      <c r="E12106" t="s">
        <v>14</v>
      </c>
      <c r="F12106" t="s">
        <v>12</v>
      </c>
      <c r="G12106">
        <v>0</v>
      </c>
      <c r="H12106">
        <v>0</v>
      </c>
      <c r="I12106">
        <v>0</v>
      </c>
    </row>
    <row r="12107" spans="1:9">
      <c r="A12107" s="4">
        <v>40626</v>
      </c>
      <c r="B12107" s="5">
        <v>0.50218750000024603</v>
      </c>
      <c r="C12107">
        <v>12122401</v>
      </c>
      <c r="E12107" t="s">
        <v>14</v>
      </c>
      <c r="F12107" t="s">
        <v>12</v>
      </c>
      <c r="G12107">
        <v>0</v>
      </c>
      <c r="H12107">
        <v>0</v>
      </c>
      <c r="I12107">
        <v>0</v>
      </c>
    </row>
    <row r="12108" spans="1:9">
      <c r="A12108" s="4">
        <v>40626</v>
      </c>
      <c r="B12108" s="5">
        <v>0.50219907407431996</v>
      </c>
      <c r="C12108">
        <v>12122401</v>
      </c>
      <c r="E12108" t="s">
        <v>14</v>
      </c>
      <c r="F12108" t="s">
        <v>12</v>
      </c>
      <c r="G12108">
        <v>0</v>
      </c>
      <c r="H12108">
        <v>0</v>
      </c>
      <c r="I12108">
        <v>0</v>
      </c>
    </row>
    <row r="12109" spans="1:9">
      <c r="A12109" s="4">
        <v>40626</v>
      </c>
      <c r="B12109" s="5">
        <v>0.502210648148394</v>
      </c>
      <c r="C12109">
        <v>12122401</v>
      </c>
      <c r="E12109" t="s">
        <v>14</v>
      </c>
      <c r="F12109" t="s">
        <v>12</v>
      </c>
      <c r="G12109">
        <v>0</v>
      </c>
      <c r="H12109">
        <v>0</v>
      </c>
      <c r="I12109">
        <v>0</v>
      </c>
    </row>
    <row r="12110" spans="1:9">
      <c r="A12110" s="4">
        <v>40626</v>
      </c>
      <c r="B12110" s="5">
        <v>0.50222222222246804</v>
      </c>
      <c r="C12110">
        <v>12122401</v>
      </c>
      <c r="E12110" t="s">
        <v>14</v>
      </c>
      <c r="F12110" t="s">
        <v>12</v>
      </c>
      <c r="G12110">
        <v>0</v>
      </c>
      <c r="H12110">
        <v>0</v>
      </c>
      <c r="I12110">
        <v>0</v>
      </c>
    </row>
    <row r="12111" spans="1:9">
      <c r="A12111" s="4">
        <v>40626</v>
      </c>
      <c r="B12111" s="5">
        <v>0.50223379629654197</v>
      </c>
      <c r="C12111">
        <v>12122401</v>
      </c>
      <c r="E12111" t="s">
        <v>14</v>
      </c>
      <c r="F12111" t="s">
        <v>12</v>
      </c>
      <c r="G12111">
        <v>0</v>
      </c>
      <c r="H12111">
        <v>0</v>
      </c>
      <c r="I12111">
        <v>0</v>
      </c>
    </row>
    <row r="12112" spans="1:9">
      <c r="A12112" s="4">
        <v>40626</v>
      </c>
      <c r="B12112" s="5">
        <v>0.50224537037061601</v>
      </c>
      <c r="C12112">
        <v>12122401</v>
      </c>
      <c r="E12112" t="s">
        <v>14</v>
      </c>
      <c r="F12112" t="s">
        <v>12</v>
      </c>
      <c r="G12112">
        <v>0</v>
      </c>
      <c r="H12112">
        <v>0</v>
      </c>
      <c r="I12112">
        <v>0</v>
      </c>
    </row>
    <row r="12113" spans="1:9">
      <c r="A12113" s="4">
        <v>40626</v>
      </c>
      <c r="B12113" s="5">
        <v>0.50225694444469005</v>
      </c>
      <c r="C12113">
        <v>12122401</v>
      </c>
      <c r="E12113" t="s">
        <v>14</v>
      </c>
      <c r="F12113" t="s">
        <v>12</v>
      </c>
      <c r="G12113">
        <v>0</v>
      </c>
      <c r="H12113">
        <v>0</v>
      </c>
      <c r="I12113">
        <v>0</v>
      </c>
    </row>
    <row r="12114" spans="1:9">
      <c r="A12114" s="4">
        <v>40626</v>
      </c>
      <c r="B12114" s="5">
        <v>0.50226851851876397</v>
      </c>
      <c r="C12114">
        <v>12122401</v>
      </c>
      <c r="E12114" t="s">
        <v>14</v>
      </c>
      <c r="F12114" t="s">
        <v>12</v>
      </c>
      <c r="G12114">
        <v>0</v>
      </c>
      <c r="H12114">
        <v>0</v>
      </c>
      <c r="I12114">
        <v>0</v>
      </c>
    </row>
    <row r="12115" spans="1:9">
      <c r="A12115" s="4">
        <v>40626</v>
      </c>
      <c r="B12115" s="5">
        <v>0.50228009259283801</v>
      </c>
      <c r="C12115">
        <v>12122401</v>
      </c>
      <c r="E12115" t="s">
        <v>14</v>
      </c>
      <c r="F12115" t="s">
        <v>12</v>
      </c>
      <c r="G12115">
        <v>0</v>
      </c>
      <c r="H12115">
        <v>0</v>
      </c>
      <c r="I12115">
        <v>0</v>
      </c>
    </row>
    <row r="12116" spans="1:9">
      <c r="A12116" s="4">
        <v>40626</v>
      </c>
      <c r="B12116" s="5">
        <v>0.50229166666691205</v>
      </c>
      <c r="C12116">
        <v>12122401</v>
      </c>
      <c r="E12116" t="s">
        <v>14</v>
      </c>
      <c r="F12116" t="s">
        <v>12</v>
      </c>
      <c r="G12116">
        <v>0</v>
      </c>
      <c r="H12116">
        <v>0</v>
      </c>
      <c r="I12116">
        <v>0</v>
      </c>
    </row>
    <row r="12117" spans="1:9">
      <c r="A12117" s="4">
        <v>40626</v>
      </c>
      <c r="B12117" s="5">
        <v>0.50230324074098598</v>
      </c>
      <c r="C12117">
        <v>12122401</v>
      </c>
      <c r="E12117" t="s">
        <v>14</v>
      </c>
      <c r="F12117" t="s">
        <v>12</v>
      </c>
      <c r="G12117">
        <v>0</v>
      </c>
      <c r="H12117">
        <v>0</v>
      </c>
      <c r="I12117">
        <v>0</v>
      </c>
    </row>
    <row r="12118" spans="1:9">
      <c r="A12118" s="4">
        <v>40626</v>
      </c>
      <c r="B12118" s="5">
        <v>0.50231481481506102</v>
      </c>
      <c r="C12118">
        <v>12122401</v>
      </c>
      <c r="E12118" t="s">
        <v>14</v>
      </c>
      <c r="F12118" t="s">
        <v>12</v>
      </c>
      <c r="G12118">
        <v>0</v>
      </c>
      <c r="H12118">
        <v>0</v>
      </c>
      <c r="I12118">
        <v>0</v>
      </c>
    </row>
    <row r="12119" spans="1:9">
      <c r="A12119" s="4">
        <v>40626</v>
      </c>
      <c r="B12119" s="5">
        <v>0.50232638888913494</v>
      </c>
      <c r="C12119">
        <v>12122401</v>
      </c>
      <c r="E12119" t="s">
        <v>14</v>
      </c>
      <c r="F12119" t="s">
        <v>12</v>
      </c>
      <c r="G12119">
        <v>0</v>
      </c>
      <c r="H12119">
        <v>0</v>
      </c>
      <c r="I12119">
        <v>0</v>
      </c>
    </row>
    <row r="12120" spans="1:9">
      <c r="A12120" s="4">
        <v>40626</v>
      </c>
      <c r="B12120" s="5">
        <v>0.50233796296320898</v>
      </c>
      <c r="C12120">
        <v>12122401</v>
      </c>
      <c r="E12120" t="s">
        <v>14</v>
      </c>
      <c r="F12120" t="s">
        <v>12</v>
      </c>
      <c r="G12120">
        <v>0</v>
      </c>
      <c r="H12120">
        <v>0</v>
      </c>
      <c r="I12120">
        <v>0</v>
      </c>
    </row>
    <row r="12121" spans="1:9">
      <c r="A12121" s="4">
        <v>40626</v>
      </c>
      <c r="B12121" s="5">
        <v>0.50234953703728302</v>
      </c>
      <c r="C12121">
        <v>12122401</v>
      </c>
      <c r="E12121" t="s">
        <v>14</v>
      </c>
      <c r="F12121" t="s">
        <v>12</v>
      </c>
      <c r="G12121">
        <v>0</v>
      </c>
      <c r="H12121">
        <v>0</v>
      </c>
      <c r="I12121">
        <v>0</v>
      </c>
    </row>
    <row r="12122" spans="1:9">
      <c r="A12122" s="4">
        <v>40626</v>
      </c>
      <c r="B12122" s="5">
        <v>0.50236111111135695</v>
      </c>
      <c r="C12122">
        <v>12122401</v>
      </c>
      <c r="E12122" t="s">
        <v>14</v>
      </c>
      <c r="F12122" t="s">
        <v>12</v>
      </c>
      <c r="G12122">
        <v>0</v>
      </c>
      <c r="H12122">
        <v>0</v>
      </c>
      <c r="I12122">
        <v>0</v>
      </c>
    </row>
    <row r="12123" spans="1:9">
      <c r="A12123" s="4">
        <v>40626</v>
      </c>
      <c r="B12123" s="5">
        <v>0.50237268518543099</v>
      </c>
      <c r="C12123">
        <v>12122401</v>
      </c>
      <c r="E12123" t="s">
        <v>14</v>
      </c>
      <c r="F12123" t="s">
        <v>12</v>
      </c>
      <c r="G12123">
        <v>0</v>
      </c>
      <c r="H12123">
        <v>0</v>
      </c>
      <c r="I12123">
        <v>0</v>
      </c>
    </row>
    <row r="12124" spans="1:9">
      <c r="A12124" s="4">
        <v>40626</v>
      </c>
      <c r="B12124" s="5">
        <v>0.50238425925950503</v>
      </c>
      <c r="C12124">
        <v>12122401</v>
      </c>
      <c r="E12124" t="s">
        <v>14</v>
      </c>
      <c r="F12124" t="s">
        <v>12</v>
      </c>
      <c r="G12124">
        <v>0</v>
      </c>
      <c r="H12124">
        <v>0</v>
      </c>
      <c r="I12124">
        <v>0</v>
      </c>
    </row>
    <row r="12125" spans="1:9">
      <c r="A12125" s="4">
        <v>40626</v>
      </c>
      <c r="B12125" s="5">
        <v>0.50239583333357896</v>
      </c>
      <c r="C12125">
        <v>12122401</v>
      </c>
      <c r="E12125" t="s">
        <v>14</v>
      </c>
      <c r="F12125" t="s">
        <v>12</v>
      </c>
      <c r="G12125">
        <v>0</v>
      </c>
      <c r="H12125">
        <v>0</v>
      </c>
      <c r="I12125">
        <v>0</v>
      </c>
    </row>
    <row r="12126" spans="1:9">
      <c r="A12126" s="4">
        <v>40626</v>
      </c>
      <c r="B12126" s="5">
        <v>0.50240740740765299</v>
      </c>
      <c r="C12126">
        <v>12122401</v>
      </c>
      <c r="E12126" t="s">
        <v>14</v>
      </c>
      <c r="F12126" t="s">
        <v>12</v>
      </c>
      <c r="G12126">
        <v>0</v>
      </c>
      <c r="H12126">
        <v>0</v>
      </c>
      <c r="I12126">
        <v>0</v>
      </c>
    </row>
    <row r="12127" spans="1:9">
      <c r="A12127" s="4">
        <v>40626</v>
      </c>
      <c r="B12127" s="5">
        <v>0.50241898148172703</v>
      </c>
      <c r="C12127">
        <v>12122401</v>
      </c>
      <c r="E12127" t="s">
        <v>14</v>
      </c>
      <c r="F12127" t="s">
        <v>12</v>
      </c>
      <c r="G12127">
        <v>0</v>
      </c>
      <c r="H12127">
        <v>0</v>
      </c>
      <c r="I12127">
        <v>0</v>
      </c>
    </row>
    <row r="12128" spans="1:9">
      <c r="A12128" s="4">
        <v>40626</v>
      </c>
      <c r="B12128" s="5">
        <v>0.50243055555580196</v>
      </c>
      <c r="C12128">
        <v>12122401</v>
      </c>
      <c r="E12128" t="s">
        <v>14</v>
      </c>
      <c r="F12128" t="s">
        <v>12</v>
      </c>
      <c r="G12128">
        <v>0</v>
      </c>
      <c r="H12128">
        <v>0</v>
      </c>
      <c r="I12128">
        <v>0</v>
      </c>
    </row>
    <row r="12129" spans="1:9">
      <c r="A12129" s="4">
        <v>40626</v>
      </c>
      <c r="B12129" s="5">
        <v>0.502442129629876</v>
      </c>
      <c r="C12129">
        <v>12122401</v>
      </c>
      <c r="E12129" t="s">
        <v>14</v>
      </c>
      <c r="F12129" t="s">
        <v>12</v>
      </c>
      <c r="G12129">
        <v>0</v>
      </c>
      <c r="H12129">
        <v>0</v>
      </c>
      <c r="I12129">
        <v>0</v>
      </c>
    </row>
    <row r="12130" spans="1:9">
      <c r="A12130" s="4">
        <v>40626</v>
      </c>
      <c r="B12130" s="5">
        <v>0.50245370370395004</v>
      </c>
      <c r="C12130">
        <v>12122401</v>
      </c>
      <c r="E12130" t="s">
        <v>14</v>
      </c>
      <c r="F12130" t="s">
        <v>12</v>
      </c>
      <c r="G12130">
        <v>0</v>
      </c>
      <c r="H12130">
        <v>0</v>
      </c>
      <c r="I12130">
        <v>0</v>
      </c>
    </row>
    <row r="12131" spans="1:9">
      <c r="A12131" s="4">
        <v>40626</v>
      </c>
      <c r="B12131" s="5">
        <v>0.50246527777802397</v>
      </c>
      <c r="C12131">
        <v>12122401</v>
      </c>
      <c r="E12131" t="s">
        <v>14</v>
      </c>
      <c r="F12131" t="s">
        <v>12</v>
      </c>
      <c r="G12131">
        <v>0</v>
      </c>
      <c r="H12131">
        <v>0</v>
      </c>
      <c r="I12131">
        <v>0</v>
      </c>
    </row>
    <row r="12132" spans="1:9">
      <c r="A12132" s="4">
        <v>40626</v>
      </c>
      <c r="B12132" s="5">
        <v>0.50247685185209801</v>
      </c>
      <c r="C12132">
        <v>12122401</v>
      </c>
      <c r="E12132" t="s">
        <v>14</v>
      </c>
      <c r="F12132" t="s">
        <v>12</v>
      </c>
      <c r="G12132">
        <v>0</v>
      </c>
      <c r="H12132">
        <v>0</v>
      </c>
      <c r="I12132">
        <v>0</v>
      </c>
    </row>
    <row r="12133" spans="1:9">
      <c r="A12133" s="4">
        <v>40626</v>
      </c>
      <c r="B12133" s="5">
        <v>0.50248842592617204</v>
      </c>
      <c r="C12133">
        <v>12122401</v>
      </c>
      <c r="E12133" t="s">
        <v>14</v>
      </c>
      <c r="F12133" t="s">
        <v>12</v>
      </c>
      <c r="G12133">
        <v>0</v>
      </c>
      <c r="H12133">
        <v>0</v>
      </c>
      <c r="I12133">
        <v>0</v>
      </c>
    </row>
    <row r="12134" spans="1:9">
      <c r="A12134" s="4">
        <v>40626</v>
      </c>
      <c r="B12134" s="5">
        <v>0.50250000000024597</v>
      </c>
      <c r="C12134">
        <v>12122401</v>
      </c>
      <c r="E12134" t="s">
        <v>14</v>
      </c>
      <c r="F12134" t="s">
        <v>12</v>
      </c>
      <c r="G12134">
        <v>0</v>
      </c>
      <c r="H12134">
        <v>0</v>
      </c>
      <c r="I12134">
        <v>0</v>
      </c>
    </row>
    <row r="12135" spans="1:9">
      <c r="A12135" s="4">
        <v>40626</v>
      </c>
      <c r="B12135" s="5">
        <v>0.50251157407432001</v>
      </c>
      <c r="C12135">
        <v>12122401</v>
      </c>
      <c r="E12135" t="s">
        <v>14</v>
      </c>
      <c r="F12135" t="s">
        <v>12</v>
      </c>
      <c r="G12135">
        <v>0</v>
      </c>
      <c r="H12135">
        <v>0</v>
      </c>
      <c r="I12135">
        <v>0</v>
      </c>
    </row>
    <row r="12136" spans="1:9">
      <c r="A12136" s="4">
        <v>40626</v>
      </c>
      <c r="B12136" s="5">
        <v>0.50252314814839405</v>
      </c>
      <c r="C12136">
        <v>12122401</v>
      </c>
      <c r="E12136" t="s">
        <v>14</v>
      </c>
      <c r="F12136" t="s">
        <v>12</v>
      </c>
      <c r="G12136">
        <v>0</v>
      </c>
      <c r="H12136">
        <v>0</v>
      </c>
      <c r="I12136">
        <v>0</v>
      </c>
    </row>
    <row r="12137" spans="1:9">
      <c r="A12137" s="4">
        <v>40626</v>
      </c>
      <c r="B12137" s="5">
        <v>0.50253472222246798</v>
      </c>
      <c r="C12137">
        <v>12122401</v>
      </c>
      <c r="E12137" t="s">
        <v>14</v>
      </c>
      <c r="F12137" t="s">
        <v>12</v>
      </c>
      <c r="G12137">
        <v>0</v>
      </c>
      <c r="H12137">
        <v>0</v>
      </c>
      <c r="I12137">
        <v>0</v>
      </c>
    </row>
    <row r="12138" spans="1:9">
      <c r="A12138" s="4">
        <v>40626</v>
      </c>
      <c r="B12138" s="5">
        <v>0.50254629629654202</v>
      </c>
      <c r="C12138">
        <v>12122401</v>
      </c>
      <c r="E12138" t="s">
        <v>14</v>
      </c>
      <c r="F12138" t="s">
        <v>12</v>
      </c>
      <c r="G12138">
        <v>0</v>
      </c>
      <c r="H12138">
        <v>0</v>
      </c>
      <c r="I12138">
        <v>0</v>
      </c>
    </row>
    <row r="12139" spans="1:9">
      <c r="A12139" s="4">
        <v>40626</v>
      </c>
      <c r="B12139" s="5">
        <v>0.50255787037061705</v>
      </c>
      <c r="C12139">
        <v>12122401</v>
      </c>
      <c r="E12139" t="s">
        <v>14</v>
      </c>
      <c r="F12139" t="s">
        <v>12</v>
      </c>
      <c r="G12139">
        <v>0</v>
      </c>
      <c r="H12139">
        <v>0</v>
      </c>
      <c r="I12139">
        <v>0</v>
      </c>
    </row>
    <row r="12140" spans="1:9">
      <c r="A12140" s="4">
        <v>40626</v>
      </c>
      <c r="B12140" s="5">
        <v>0.50256944444469098</v>
      </c>
      <c r="C12140">
        <v>12122401</v>
      </c>
      <c r="E12140" t="s">
        <v>14</v>
      </c>
      <c r="F12140" t="s">
        <v>12</v>
      </c>
      <c r="G12140">
        <v>0</v>
      </c>
      <c r="H12140">
        <v>0</v>
      </c>
      <c r="I12140">
        <v>0</v>
      </c>
    </row>
    <row r="12141" spans="1:9">
      <c r="A12141" s="4">
        <v>40626</v>
      </c>
      <c r="B12141" s="5">
        <v>0.50258101851876502</v>
      </c>
      <c r="C12141">
        <v>12122401</v>
      </c>
      <c r="E12141" t="s">
        <v>14</v>
      </c>
      <c r="F12141" t="s">
        <v>12</v>
      </c>
      <c r="G12141">
        <v>0</v>
      </c>
      <c r="H12141">
        <v>0</v>
      </c>
      <c r="I12141">
        <v>0</v>
      </c>
    </row>
    <row r="12142" spans="1:9">
      <c r="A12142" s="4">
        <v>40626</v>
      </c>
      <c r="B12142" s="5">
        <v>0.50259259259283895</v>
      </c>
      <c r="C12142">
        <v>12122401</v>
      </c>
      <c r="E12142" t="s">
        <v>14</v>
      </c>
      <c r="F12142" t="s">
        <v>12</v>
      </c>
      <c r="G12142">
        <v>0</v>
      </c>
      <c r="H12142">
        <v>0</v>
      </c>
      <c r="I12142">
        <v>0</v>
      </c>
    </row>
    <row r="12143" spans="1:9">
      <c r="A12143" s="4">
        <v>40626</v>
      </c>
      <c r="B12143" s="5">
        <v>0.50260416666691299</v>
      </c>
      <c r="C12143">
        <v>12122401</v>
      </c>
      <c r="E12143" t="s">
        <v>14</v>
      </c>
      <c r="F12143" t="s">
        <v>12</v>
      </c>
      <c r="G12143">
        <v>0</v>
      </c>
      <c r="H12143">
        <v>0</v>
      </c>
      <c r="I12143">
        <v>0</v>
      </c>
    </row>
    <row r="12144" spans="1:9">
      <c r="A12144" s="4">
        <v>40626</v>
      </c>
      <c r="B12144" s="5">
        <v>0.50261574074098703</v>
      </c>
      <c r="C12144">
        <v>12122401</v>
      </c>
      <c r="E12144" t="s">
        <v>14</v>
      </c>
      <c r="F12144" t="s">
        <v>12</v>
      </c>
      <c r="G12144">
        <v>0</v>
      </c>
      <c r="H12144">
        <v>0</v>
      </c>
      <c r="I12144">
        <v>0</v>
      </c>
    </row>
    <row r="12145" spans="1:9">
      <c r="A12145" s="4">
        <v>40626</v>
      </c>
      <c r="B12145" s="5">
        <v>0.50262731481506095</v>
      </c>
      <c r="C12145">
        <v>12122401</v>
      </c>
      <c r="E12145" t="s">
        <v>14</v>
      </c>
      <c r="F12145" t="s">
        <v>12</v>
      </c>
      <c r="G12145">
        <v>0</v>
      </c>
      <c r="H12145">
        <v>0</v>
      </c>
      <c r="I12145">
        <v>0</v>
      </c>
    </row>
    <row r="12146" spans="1:9">
      <c r="A12146" s="4">
        <v>40626</v>
      </c>
      <c r="B12146" s="5">
        <v>0.50263888888913499</v>
      </c>
      <c r="C12146">
        <v>12122401</v>
      </c>
      <c r="E12146" t="s">
        <v>14</v>
      </c>
      <c r="F12146" t="s">
        <v>12</v>
      </c>
      <c r="G12146">
        <v>0</v>
      </c>
      <c r="H12146">
        <v>0</v>
      </c>
      <c r="I12146">
        <v>0</v>
      </c>
    </row>
    <row r="12147" spans="1:9">
      <c r="A12147" s="4">
        <v>40626</v>
      </c>
      <c r="B12147" s="5">
        <v>0.50265046296320903</v>
      </c>
      <c r="C12147">
        <v>12122401</v>
      </c>
      <c r="E12147" t="s">
        <v>14</v>
      </c>
      <c r="F12147" t="s">
        <v>12</v>
      </c>
      <c r="G12147">
        <v>0</v>
      </c>
      <c r="H12147">
        <v>0</v>
      </c>
      <c r="I12147">
        <v>0</v>
      </c>
    </row>
    <row r="12148" spans="1:9">
      <c r="A12148" s="4">
        <v>40626</v>
      </c>
      <c r="B12148" s="5">
        <v>0.50266203703728296</v>
      </c>
      <c r="C12148">
        <v>12122401</v>
      </c>
      <c r="E12148" t="s">
        <v>14</v>
      </c>
      <c r="F12148" t="s">
        <v>12</v>
      </c>
      <c r="G12148">
        <v>0</v>
      </c>
      <c r="H12148">
        <v>0</v>
      </c>
      <c r="I12148">
        <v>0</v>
      </c>
    </row>
    <row r="12149" spans="1:9">
      <c r="A12149" s="4">
        <v>40626</v>
      </c>
      <c r="B12149" s="5">
        <v>0.502673611111358</v>
      </c>
      <c r="C12149">
        <v>12122401</v>
      </c>
      <c r="E12149" t="s">
        <v>14</v>
      </c>
      <c r="F12149" t="s">
        <v>12</v>
      </c>
      <c r="G12149">
        <v>0</v>
      </c>
      <c r="H12149">
        <v>0</v>
      </c>
      <c r="I12149">
        <v>0</v>
      </c>
    </row>
    <row r="12150" spans="1:9">
      <c r="A12150" s="4">
        <v>40626</v>
      </c>
      <c r="B12150" s="5">
        <v>0.50268518518543204</v>
      </c>
      <c r="C12150">
        <v>12122401</v>
      </c>
      <c r="E12150" t="s">
        <v>14</v>
      </c>
      <c r="F12150" t="s">
        <v>12</v>
      </c>
      <c r="G12150">
        <v>0</v>
      </c>
      <c r="H12150">
        <v>0</v>
      </c>
      <c r="I12150">
        <v>0</v>
      </c>
    </row>
    <row r="12151" spans="1:9">
      <c r="A12151" s="4">
        <v>40626</v>
      </c>
      <c r="B12151" s="5">
        <v>0.50269675925950597</v>
      </c>
      <c r="C12151">
        <v>12122401</v>
      </c>
      <c r="E12151" t="s">
        <v>14</v>
      </c>
      <c r="F12151" t="s">
        <v>12</v>
      </c>
      <c r="G12151">
        <v>0</v>
      </c>
      <c r="H12151">
        <v>0</v>
      </c>
      <c r="I12151">
        <v>0</v>
      </c>
    </row>
    <row r="12152" spans="1:9">
      <c r="A12152" s="4">
        <v>40626</v>
      </c>
      <c r="B12152" s="5">
        <v>0.50270833333358</v>
      </c>
      <c r="C12152">
        <v>12122401</v>
      </c>
      <c r="E12152" t="s">
        <v>14</v>
      </c>
      <c r="F12152" t="s">
        <v>12</v>
      </c>
      <c r="G12152">
        <v>0</v>
      </c>
      <c r="H12152">
        <v>0</v>
      </c>
      <c r="I12152">
        <v>0</v>
      </c>
    </row>
    <row r="12153" spans="1:9">
      <c r="A12153" s="4">
        <v>40626</v>
      </c>
      <c r="B12153" s="5">
        <v>0.50271990740765404</v>
      </c>
      <c r="C12153">
        <v>12122401</v>
      </c>
      <c r="E12153" t="s">
        <v>14</v>
      </c>
      <c r="F12153" t="s">
        <v>12</v>
      </c>
      <c r="G12153">
        <v>0</v>
      </c>
      <c r="H12153">
        <v>0</v>
      </c>
      <c r="I12153">
        <v>0</v>
      </c>
    </row>
    <row r="12154" spans="1:9">
      <c r="A12154" s="4">
        <v>40626</v>
      </c>
      <c r="B12154" s="5">
        <v>0.50273148148172797</v>
      </c>
      <c r="C12154">
        <v>12122401</v>
      </c>
      <c r="E12154" t="s">
        <v>14</v>
      </c>
      <c r="F12154" t="s">
        <v>12</v>
      </c>
      <c r="G12154">
        <v>0</v>
      </c>
      <c r="H12154">
        <v>0</v>
      </c>
      <c r="I12154">
        <v>0</v>
      </c>
    </row>
    <row r="12155" spans="1:9">
      <c r="A12155" s="4">
        <v>40626</v>
      </c>
      <c r="B12155" s="5">
        <v>0.50274305555580201</v>
      </c>
      <c r="C12155">
        <v>12122401</v>
      </c>
      <c r="E12155" t="s">
        <v>14</v>
      </c>
      <c r="F12155" t="s">
        <v>12</v>
      </c>
      <c r="G12155">
        <v>0</v>
      </c>
      <c r="H12155">
        <v>0</v>
      </c>
      <c r="I12155">
        <v>0</v>
      </c>
    </row>
    <row r="12156" spans="1:9">
      <c r="A12156" s="4">
        <v>40626</v>
      </c>
      <c r="B12156" s="5">
        <v>0.50275462962987605</v>
      </c>
      <c r="C12156">
        <v>12122401</v>
      </c>
      <c r="E12156" t="s">
        <v>14</v>
      </c>
      <c r="F12156" t="s">
        <v>12</v>
      </c>
      <c r="G12156">
        <v>0</v>
      </c>
      <c r="H12156">
        <v>0</v>
      </c>
      <c r="I12156">
        <v>0</v>
      </c>
    </row>
    <row r="12157" spans="1:9">
      <c r="A12157" s="4">
        <v>40626</v>
      </c>
      <c r="B12157" s="5">
        <v>0.50276620370394998</v>
      </c>
      <c r="C12157">
        <v>12122401</v>
      </c>
      <c r="E12157" t="s">
        <v>14</v>
      </c>
      <c r="F12157" t="s">
        <v>12</v>
      </c>
      <c r="G12157">
        <v>0</v>
      </c>
      <c r="H12157">
        <v>0</v>
      </c>
      <c r="I12157">
        <v>0</v>
      </c>
    </row>
    <row r="12158" spans="1:9">
      <c r="A12158" s="4">
        <v>40626</v>
      </c>
      <c r="B12158" s="5">
        <v>0.50277777777802402</v>
      </c>
      <c r="C12158">
        <v>12122401</v>
      </c>
      <c r="E12158" t="s">
        <v>14</v>
      </c>
      <c r="F12158" t="s">
        <v>12</v>
      </c>
      <c r="G12158">
        <v>0</v>
      </c>
      <c r="H12158">
        <v>0</v>
      </c>
      <c r="I12158">
        <v>0</v>
      </c>
    </row>
    <row r="12159" spans="1:9">
      <c r="A12159" s="4">
        <v>40626</v>
      </c>
      <c r="B12159" s="5">
        <v>0.50278935185209805</v>
      </c>
      <c r="C12159">
        <v>12122401</v>
      </c>
      <c r="E12159" t="s">
        <v>14</v>
      </c>
      <c r="F12159" t="s">
        <v>12</v>
      </c>
      <c r="G12159">
        <v>0</v>
      </c>
      <c r="H12159">
        <v>0</v>
      </c>
      <c r="I12159">
        <v>0</v>
      </c>
    </row>
    <row r="12160" spans="1:9">
      <c r="A12160" s="4">
        <v>40626</v>
      </c>
      <c r="B12160" s="5">
        <v>0.50280092592617298</v>
      </c>
      <c r="C12160">
        <v>12122401</v>
      </c>
      <c r="E12160" t="s">
        <v>14</v>
      </c>
      <c r="F12160" t="s">
        <v>12</v>
      </c>
      <c r="G12160">
        <v>0</v>
      </c>
      <c r="H12160">
        <v>0</v>
      </c>
      <c r="I12160">
        <v>0</v>
      </c>
    </row>
    <row r="12161" spans="1:9">
      <c r="A12161" s="4">
        <v>40626</v>
      </c>
      <c r="B12161" s="5">
        <v>0.50281250000024702</v>
      </c>
      <c r="C12161">
        <v>12122401</v>
      </c>
      <c r="E12161" t="s">
        <v>14</v>
      </c>
      <c r="F12161" t="s">
        <v>12</v>
      </c>
      <c r="G12161">
        <v>0</v>
      </c>
      <c r="H12161">
        <v>0</v>
      </c>
      <c r="I12161">
        <v>0</v>
      </c>
    </row>
    <row r="12162" spans="1:9">
      <c r="A12162" s="4">
        <v>40626</v>
      </c>
      <c r="B12162" s="5">
        <v>0.50282407407432095</v>
      </c>
      <c r="C12162">
        <v>12122401</v>
      </c>
      <c r="E12162" t="s">
        <v>14</v>
      </c>
      <c r="F12162" t="s">
        <v>12</v>
      </c>
      <c r="G12162">
        <v>0</v>
      </c>
      <c r="H12162">
        <v>0</v>
      </c>
      <c r="I12162">
        <v>0</v>
      </c>
    </row>
    <row r="12163" spans="1:9">
      <c r="A12163" s="4">
        <v>40626</v>
      </c>
      <c r="B12163" s="5">
        <v>0.50283564814839499</v>
      </c>
      <c r="C12163">
        <v>12122401</v>
      </c>
      <c r="E12163" t="s">
        <v>14</v>
      </c>
      <c r="F12163" t="s">
        <v>12</v>
      </c>
      <c r="G12163">
        <v>0</v>
      </c>
      <c r="H12163">
        <v>0</v>
      </c>
      <c r="I12163">
        <v>0</v>
      </c>
    </row>
    <row r="12164" spans="1:9">
      <c r="A12164" s="4">
        <v>40626</v>
      </c>
      <c r="B12164" s="5">
        <v>0.50284722222246903</v>
      </c>
      <c r="C12164">
        <v>12122401</v>
      </c>
      <c r="E12164" t="s">
        <v>14</v>
      </c>
      <c r="F12164" t="s">
        <v>12</v>
      </c>
      <c r="G12164">
        <v>0</v>
      </c>
      <c r="H12164">
        <v>0</v>
      </c>
      <c r="I12164">
        <v>0</v>
      </c>
    </row>
    <row r="12165" spans="1:9">
      <c r="A12165" s="4">
        <v>40626</v>
      </c>
      <c r="B12165" s="5">
        <v>0.50285879629654295</v>
      </c>
      <c r="C12165">
        <v>12122401</v>
      </c>
      <c r="E12165" t="s">
        <v>14</v>
      </c>
      <c r="F12165" t="s">
        <v>12</v>
      </c>
      <c r="G12165">
        <v>0</v>
      </c>
      <c r="H12165">
        <v>0</v>
      </c>
      <c r="I12165">
        <v>0</v>
      </c>
    </row>
    <row r="12166" spans="1:9">
      <c r="A12166" s="4">
        <v>40626</v>
      </c>
      <c r="B12166" s="5">
        <v>0.50287037037061699</v>
      </c>
      <c r="C12166">
        <v>12122401</v>
      </c>
      <c r="E12166" t="s">
        <v>14</v>
      </c>
      <c r="F12166" t="s">
        <v>12</v>
      </c>
      <c r="G12166">
        <v>0</v>
      </c>
      <c r="H12166">
        <v>0</v>
      </c>
      <c r="I12166">
        <v>0</v>
      </c>
    </row>
    <row r="12167" spans="1:9">
      <c r="A12167" s="4">
        <v>40626</v>
      </c>
      <c r="B12167" s="5">
        <v>0.50288194444469103</v>
      </c>
      <c r="C12167">
        <v>12122401</v>
      </c>
      <c r="E12167" t="s">
        <v>14</v>
      </c>
      <c r="F12167" t="s">
        <v>12</v>
      </c>
      <c r="G12167">
        <v>0</v>
      </c>
      <c r="H12167">
        <v>0</v>
      </c>
      <c r="I12167">
        <v>0</v>
      </c>
    </row>
    <row r="12168" spans="1:9">
      <c r="A12168" s="4">
        <v>40626</v>
      </c>
      <c r="B12168" s="5">
        <v>0.50289351851876496</v>
      </c>
      <c r="C12168">
        <v>12122401</v>
      </c>
      <c r="E12168" t="s">
        <v>14</v>
      </c>
      <c r="F12168" t="s">
        <v>12</v>
      </c>
      <c r="G12168">
        <v>0</v>
      </c>
      <c r="H12168">
        <v>0</v>
      </c>
      <c r="I12168">
        <v>0</v>
      </c>
    </row>
    <row r="12169" spans="1:9">
      <c r="A12169" s="4">
        <v>40626</v>
      </c>
      <c r="B12169" s="5">
        <v>0.502905092592839</v>
      </c>
      <c r="C12169">
        <v>12122401</v>
      </c>
      <c r="E12169" t="s">
        <v>14</v>
      </c>
      <c r="F12169" t="s">
        <v>12</v>
      </c>
      <c r="G12169">
        <v>0</v>
      </c>
      <c r="H12169">
        <v>0</v>
      </c>
      <c r="I12169">
        <v>0</v>
      </c>
    </row>
    <row r="12170" spans="1:9">
      <c r="A12170" s="4">
        <v>40626</v>
      </c>
      <c r="B12170" s="5">
        <v>0.50291666666691404</v>
      </c>
      <c r="C12170">
        <v>12122401</v>
      </c>
      <c r="E12170" t="s">
        <v>14</v>
      </c>
      <c r="F12170" t="s">
        <v>12</v>
      </c>
      <c r="G12170">
        <v>0</v>
      </c>
      <c r="H12170">
        <v>0</v>
      </c>
      <c r="I12170">
        <v>0</v>
      </c>
    </row>
    <row r="12171" spans="1:9">
      <c r="A12171" s="4">
        <v>40626</v>
      </c>
      <c r="B12171" s="5">
        <v>0.50292824074098796</v>
      </c>
      <c r="C12171">
        <v>12122401</v>
      </c>
      <c r="E12171" t="s">
        <v>14</v>
      </c>
      <c r="F12171" t="s">
        <v>12</v>
      </c>
      <c r="G12171">
        <v>0</v>
      </c>
      <c r="H12171">
        <v>0</v>
      </c>
      <c r="I12171">
        <v>0</v>
      </c>
    </row>
    <row r="12172" spans="1:9">
      <c r="A12172" s="4">
        <v>40626</v>
      </c>
      <c r="B12172" s="5">
        <v>0.502939814815062</v>
      </c>
      <c r="C12172">
        <v>12122401</v>
      </c>
      <c r="E12172" t="s">
        <v>14</v>
      </c>
      <c r="F12172" t="s">
        <v>12</v>
      </c>
      <c r="G12172">
        <v>0</v>
      </c>
      <c r="H12172">
        <v>0</v>
      </c>
      <c r="I12172">
        <v>0</v>
      </c>
    </row>
    <row r="12173" spans="1:9">
      <c r="A12173" s="4">
        <v>40626</v>
      </c>
      <c r="B12173" s="5">
        <v>0.50295138888913604</v>
      </c>
      <c r="C12173">
        <v>12122401</v>
      </c>
      <c r="E12173" t="s">
        <v>14</v>
      </c>
      <c r="F12173" t="s">
        <v>12</v>
      </c>
      <c r="G12173">
        <v>0</v>
      </c>
      <c r="H12173">
        <v>0</v>
      </c>
      <c r="I12173">
        <v>0</v>
      </c>
    </row>
    <row r="12174" spans="1:9">
      <c r="A12174" s="4">
        <v>40626</v>
      </c>
      <c r="B12174" s="5">
        <v>0.50296296296320997</v>
      </c>
      <c r="C12174">
        <v>12122401</v>
      </c>
      <c r="E12174" t="s">
        <v>14</v>
      </c>
      <c r="F12174" t="s">
        <v>12</v>
      </c>
      <c r="G12174">
        <v>0</v>
      </c>
      <c r="H12174">
        <v>0</v>
      </c>
      <c r="I12174">
        <v>0</v>
      </c>
    </row>
    <row r="12175" spans="1:9">
      <c r="A12175" s="4">
        <v>40626</v>
      </c>
      <c r="B12175" s="5">
        <v>0.50297453703728401</v>
      </c>
      <c r="C12175">
        <v>12122401</v>
      </c>
      <c r="E12175" t="s">
        <v>14</v>
      </c>
      <c r="F12175" t="s">
        <v>12</v>
      </c>
      <c r="G12175">
        <v>0</v>
      </c>
      <c r="H12175">
        <v>0</v>
      </c>
      <c r="I12175">
        <v>0</v>
      </c>
    </row>
    <row r="12176" spans="1:9">
      <c r="A12176" s="4">
        <v>40626</v>
      </c>
      <c r="B12176" s="5">
        <v>0.50298611111135805</v>
      </c>
      <c r="C12176">
        <v>12122401</v>
      </c>
      <c r="E12176" t="s">
        <v>14</v>
      </c>
      <c r="F12176" t="s">
        <v>12</v>
      </c>
      <c r="G12176">
        <v>0</v>
      </c>
      <c r="H12176">
        <v>0</v>
      </c>
      <c r="I12176">
        <v>0</v>
      </c>
    </row>
    <row r="12177" spans="1:9">
      <c r="A12177" s="4">
        <v>40626</v>
      </c>
      <c r="B12177" s="5">
        <v>0.50299768518543198</v>
      </c>
      <c r="C12177">
        <v>12122401</v>
      </c>
      <c r="E12177" t="s">
        <v>14</v>
      </c>
      <c r="F12177" t="s">
        <v>12</v>
      </c>
      <c r="G12177">
        <v>0</v>
      </c>
      <c r="H12177">
        <v>0</v>
      </c>
      <c r="I12177">
        <v>0</v>
      </c>
    </row>
    <row r="12178" spans="1:9">
      <c r="A12178" s="4">
        <v>40626</v>
      </c>
      <c r="B12178" s="5">
        <v>0.50300925925950601</v>
      </c>
      <c r="C12178">
        <v>12122401</v>
      </c>
      <c r="E12178" t="s">
        <v>14</v>
      </c>
      <c r="F12178" t="s">
        <v>12</v>
      </c>
      <c r="G12178">
        <v>0</v>
      </c>
      <c r="H12178">
        <v>0</v>
      </c>
      <c r="I12178">
        <v>0</v>
      </c>
    </row>
    <row r="12179" spans="1:9">
      <c r="A12179" s="4">
        <v>40626</v>
      </c>
      <c r="B12179" s="5">
        <v>0.50302083333358005</v>
      </c>
      <c r="C12179">
        <v>12122401</v>
      </c>
      <c r="E12179" t="s">
        <v>14</v>
      </c>
      <c r="F12179" t="s">
        <v>12</v>
      </c>
      <c r="G12179">
        <v>0</v>
      </c>
      <c r="H12179">
        <v>0</v>
      </c>
      <c r="I12179">
        <v>0</v>
      </c>
    </row>
    <row r="12180" spans="1:9">
      <c r="A12180" s="4">
        <v>40626</v>
      </c>
      <c r="B12180" s="5">
        <v>0.50303240740765398</v>
      </c>
      <c r="C12180">
        <v>12122401</v>
      </c>
      <c r="E12180" t="s">
        <v>14</v>
      </c>
      <c r="F12180" t="s">
        <v>12</v>
      </c>
      <c r="G12180">
        <v>0</v>
      </c>
      <c r="H12180">
        <v>0</v>
      </c>
      <c r="I12180">
        <v>0</v>
      </c>
    </row>
    <row r="12181" spans="1:9">
      <c r="A12181" s="4">
        <v>40626</v>
      </c>
      <c r="B12181" s="5">
        <v>0.50304398148172902</v>
      </c>
      <c r="C12181">
        <v>12122401</v>
      </c>
      <c r="E12181" t="s">
        <v>14</v>
      </c>
      <c r="F12181" t="s">
        <v>12</v>
      </c>
      <c r="G12181">
        <v>0</v>
      </c>
      <c r="H12181">
        <v>0</v>
      </c>
      <c r="I12181">
        <v>0</v>
      </c>
    </row>
    <row r="12182" spans="1:9">
      <c r="A12182" s="4">
        <v>40626</v>
      </c>
      <c r="B12182" s="5">
        <v>0.50305555555580295</v>
      </c>
      <c r="C12182">
        <v>12122401</v>
      </c>
      <c r="E12182" t="s">
        <v>14</v>
      </c>
      <c r="F12182" t="s">
        <v>12</v>
      </c>
      <c r="G12182">
        <v>0</v>
      </c>
      <c r="H12182">
        <v>0</v>
      </c>
      <c r="I12182">
        <v>0</v>
      </c>
    </row>
    <row r="12183" spans="1:9">
      <c r="A12183" s="4">
        <v>40626</v>
      </c>
      <c r="B12183" s="5">
        <v>0.50306712962987699</v>
      </c>
      <c r="C12183">
        <v>12122401</v>
      </c>
      <c r="E12183" t="s">
        <v>14</v>
      </c>
      <c r="F12183" t="s">
        <v>12</v>
      </c>
      <c r="G12183">
        <v>0</v>
      </c>
      <c r="H12183">
        <v>0</v>
      </c>
      <c r="I12183">
        <v>0</v>
      </c>
    </row>
    <row r="12184" spans="1:9">
      <c r="A12184" s="4">
        <v>40626</v>
      </c>
      <c r="B12184" s="5">
        <v>0.50307870370395102</v>
      </c>
      <c r="C12184">
        <v>12122401</v>
      </c>
      <c r="E12184" t="s">
        <v>14</v>
      </c>
      <c r="F12184" t="s">
        <v>12</v>
      </c>
      <c r="G12184">
        <v>0</v>
      </c>
      <c r="H12184">
        <v>0</v>
      </c>
      <c r="I12184">
        <v>0</v>
      </c>
    </row>
    <row r="12185" spans="1:9">
      <c r="A12185" s="4">
        <v>40626</v>
      </c>
      <c r="B12185" s="5">
        <v>0.50309027777802495</v>
      </c>
      <c r="C12185">
        <v>12122401</v>
      </c>
      <c r="E12185" t="s">
        <v>14</v>
      </c>
      <c r="F12185" t="s">
        <v>12</v>
      </c>
      <c r="G12185">
        <v>0</v>
      </c>
      <c r="H12185">
        <v>0</v>
      </c>
      <c r="I12185">
        <v>0</v>
      </c>
    </row>
    <row r="12186" spans="1:9">
      <c r="A12186" s="4">
        <v>40626</v>
      </c>
      <c r="B12186" s="5">
        <v>0.50310185185209899</v>
      </c>
      <c r="C12186">
        <v>12122401</v>
      </c>
      <c r="E12186" t="s">
        <v>14</v>
      </c>
      <c r="F12186" t="s">
        <v>12</v>
      </c>
      <c r="G12186">
        <v>0</v>
      </c>
      <c r="H12186">
        <v>0</v>
      </c>
      <c r="I12186">
        <v>0</v>
      </c>
    </row>
    <row r="12187" spans="1:9">
      <c r="A12187" s="4">
        <v>40626</v>
      </c>
      <c r="B12187" s="5">
        <v>0.50311342592617303</v>
      </c>
      <c r="C12187">
        <v>12122401</v>
      </c>
      <c r="E12187" t="s">
        <v>14</v>
      </c>
      <c r="F12187" t="s">
        <v>12</v>
      </c>
      <c r="G12187">
        <v>0</v>
      </c>
      <c r="H12187">
        <v>0</v>
      </c>
      <c r="I12187">
        <v>0</v>
      </c>
    </row>
    <row r="12188" spans="1:9">
      <c r="A12188" s="4">
        <v>40626</v>
      </c>
      <c r="B12188" s="5">
        <v>0.50312500000024696</v>
      </c>
      <c r="C12188">
        <v>12122401</v>
      </c>
      <c r="E12188" t="s">
        <v>14</v>
      </c>
      <c r="F12188" t="s">
        <v>12</v>
      </c>
      <c r="G12188">
        <v>0</v>
      </c>
      <c r="H12188">
        <v>0</v>
      </c>
      <c r="I12188">
        <v>0</v>
      </c>
    </row>
    <row r="12189" spans="1:9">
      <c r="A12189" s="4">
        <v>40626</v>
      </c>
      <c r="B12189" s="5">
        <v>0.503136574074321</v>
      </c>
      <c r="C12189">
        <v>12122401</v>
      </c>
      <c r="E12189" t="s">
        <v>14</v>
      </c>
      <c r="F12189" t="s">
        <v>12</v>
      </c>
      <c r="G12189">
        <v>0</v>
      </c>
      <c r="H12189">
        <v>0</v>
      </c>
      <c r="I12189">
        <v>0</v>
      </c>
    </row>
    <row r="12190" spans="1:9">
      <c r="A12190" s="4">
        <v>40626</v>
      </c>
      <c r="B12190" s="5">
        <v>0.50314814814839504</v>
      </c>
      <c r="C12190">
        <v>12122401</v>
      </c>
      <c r="E12190" t="s">
        <v>14</v>
      </c>
      <c r="F12190" t="s">
        <v>12</v>
      </c>
      <c r="G12190">
        <v>0</v>
      </c>
      <c r="H12190">
        <v>0</v>
      </c>
      <c r="I12190">
        <v>0</v>
      </c>
    </row>
    <row r="12191" spans="1:9">
      <c r="A12191" s="4">
        <v>40626</v>
      </c>
      <c r="B12191" s="5">
        <v>0.50315972222246896</v>
      </c>
      <c r="C12191">
        <v>12122401</v>
      </c>
      <c r="E12191" t="s">
        <v>14</v>
      </c>
      <c r="F12191" t="s">
        <v>12</v>
      </c>
      <c r="G12191">
        <v>0</v>
      </c>
      <c r="H12191">
        <v>0</v>
      </c>
      <c r="I12191">
        <v>0</v>
      </c>
    </row>
    <row r="12192" spans="1:9">
      <c r="A12192" s="4">
        <v>40626</v>
      </c>
      <c r="B12192" s="5">
        <v>0.503171296296544</v>
      </c>
      <c r="C12192">
        <v>12122401</v>
      </c>
      <c r="E12192" t="s">
        <v>14</v>
      </c>
      <c r="F12192" t="s">
        <v>12</v>
      </c>
      <c r="G12192">
        <v>0</v>
      </c>
      <c r="H12192">
        <v>0</v>
      </c>
      <c r="I12192">
        <v>0</v>
      </c>
    </row>
    <row r="12193" spans="1:12">
      <c r="A12193" s="4">
        <v>40626</v>
      </c>
      <c r="B12193" s="5">
        <v>0.50318287037061804</v>
      </c>
      <c r="C12193">
        <v>12122401</v>
      </c>
      <c r="E12193" t="s">
        <v>14</v>
      </c>
      <c r="F12193" t="s">
        <v>12</v>
      </c>
      <c r="G12193">
        <v>0</v>
      </c>
      <c r="H12193">
        <v>0</v>
      </c>
      <c r="I12193">
        <v>0</v>
      </c>
    </row>
    <row r="12194" spans="1:12">
      <c r="A12194" s="4">
        <v>40626</v>
      </c>
      <c r="B12194" s="5">
        <v>0.50319444444469197</v>
      </c>
      <c r="C12194">
        <v>12122401</v>
      </c>
      <c r="E12194" t="s">
        <v>14</v>
      </c>
      <c r="F12194" t="s">
        <v>12</v>
      </c>
      <c r="G12194">
        <v>0</v>
      </c>
      <c r="H12194">
        <v>0</v>
      </c>
      <c r="I12194">
        <v>0</v>
      </c>
    </row>
    <row r="12195" spans="1:12">
      <c r="A12195" s="4">
        <v>40626</v>
      </c>
      <c r="B12195" s="5">
        <v>0.50320601851876601</v>
      </c>
      <c r="C12195">
        <v>12122401</v>
      </c>
      <c r="E12195" t="s">
        <v>14</v>
      </c>
      <c r="F12195" t="s">
        <v>12</v>
      </c>
      <c r="G12195">
        <v>0</v>
      </c>
      <c r="H12195">
        <v>0</v>
      </c>
      <c r="I12195">
        <v>0</v>
      </c>
    </row>
    <row r="12196" spans="1:12">
      <c r="A12196" s="4">
        <v>40626</v>
      </c>
      <c r="B12196" s="5">
        <v>0.50321759259284005</v>
      </c>
      <c r="C12196">
        <v>12122401</v>
      </c>
      <c r="E12196" t="s">
        <v>14</v>
      </c>
      <c r="F12196" t="s">
        <v>12</v>
      </c>
      <c r="G12196">
        <v>0</v>
      </c>
      <c r="H12196">
        <v>0</v>
      </c>
      <c r="I12196">
        <v>0</v>
      </c>
    </row>
    <row r="12197" spans="1:12">
      <c r="A12197" s="4">
        <v>40626</v>
      </c>
      <c r="B12197" s="5">
        <v>0.50322916666691397</v>
      </c>
      <c r="C12197">
        <v>12122401</v>
      </c>
      <c r="E12197" t="s">
        <v>14</v>
      </c>
      <c r="F12197" t="s">
        <v>12</v>
      </c>
      <c r="G12197">
        <v>0</v>
      </c>
      <c r="H12197">
        <v>0</v>
      </c>
      <c r="I12197">
        <v>0</v>
      </c>
    </row>
    <row r="12198" spans="1:12">
      <c r="A12198" s="4">
        <v>40626</v>
      </c>
      <c r="B12198" s="5">
        <v>0.50324074074098801</v>
      </c>
      <c r="C12198">
        <v>12122401</v>
      </c>
      <c r="E12198" t="s">
        <v>14</v>
      </c>
      <c r="F12198" t="s">
        <v>12</v>
      </c>
      <c r="G12198">
        <v>0</v>
      </c>
      <c r="H12198">
        <v>0</v>
      </c>
      <c r="I12198">
        <v>0</v>
      </c>
    </row>
    <row r="12199" spans="1:12">
      <c r="A12199" s="4">
        <v>40626</v>
      </c>
      <c r="B12199" s="5">
        <v>0.50325231481506205</v>
      </c>
      <c r="C12199">
        <v>12122401</v>
      </c>
      <c r="E12199" t="s">
        <v>14</v>
      </c>
      <c r="F12199" t="s">
        <v>12</v>
      </c>
      <c r="G12199">
        <v>0</v>
      </c>
      <c r="H12199">
        <v>0</v>
      </c>
      <c r="I12199">
        <v>0</v>
      </c>
    </row>
    <row r="12200" spans="1:12">
      <c r="A12200" s="4">
        <v>40626</v>
      </c>
      <c r="B12200" s="5">
        <v>0.50326388888913598</v>
      </c>
      <c r="C12200">
        <v>12122401</v>
      </c>
      <c r="E12200" t="s">
        <v>14</v>
      </c>
      <c r="F12200" t="s">
        <v>12</v>
      </c>
      <c r="G12200">
        <v>0</v>
      </c>
      <c r="H12200">
        <v>0</v>
      </c>
      <c r="I12200">
        <v>0</v>
      </c>
    </row>
    <row r="12201" spans="1:12">
      <c r="A12201" s="4">
        <v>40626</v>
      </c>
      <c r="B12201" s="5">
        <v>0.50327546296321002</v>
      </c>
      <c r="C12201">
        <v>12122401</v>
      </c>
      <c r="E12201" t="s">
        <v>14</v>
      </c>
      <c r="F12201" t="s">
        <v>6</v>
      </c>
      <c r="G12201">
        <v>0</v>
      </c>
      <c r="H12201">
        <v>0</v>
      </c>
      <c r="I12201">
        <v>0</v>
      </c>
      <c r="K12201" s="14" t="s">
        <v>61</v>
      </c>
      <c r="L12201" s="14" t="s">
        <v>57</v>
      </c>
    </row>
    <row r="12202" spans="1:12">
      <c r="A12202" s="4">
        <v>40626</v>
      </c>
      <c r="B12202" s="5">
        <v>0.50328703703728495</v>
      </c>
      <c r="C12202">
        <v>12122401</v>
      </c>
      <c r="E12202" t="s">
        <v>14</v>
      </c>
      <c r="F12202" t="s">
        <v>6</v>
      </c>
      <c r="G12202">
        <v>0</v>
      </c>
      <c r="H12202">
        <v>0</v>
      </c>
      <c r="I12202">
        <v>0</v>
      </c>
    </row>
    <row r="12203" spans="1:12">
      <c r="A12203" s="4">
        <v>40626</v>
      </c>
      <c r="B12203" s="5">
        <v>0.50329861111135898</v>
      </c>
      <c r="C12203">
        <v>12122401</v>
      </c>
      <c r="E12203" t="s">
        <v>14</v>
      </c>
      <c r="F12203" t="s">
        <v>6</v>
      </c>
      <c r="G12203">
        <v>0</v>
      </c>
      <c r="H12203">
        <v>0</v>
      </c>
      <c r="I12203">
        <v>0</v>
      </c>
    </row>
    <row r="12204" spans="1:12">
      <c r="A12204" s="4">
        <v>40626</v>
      </c>
      <c r="B12204" s="5">
        <v>0.50331018518543302</v>
      </c>
      <c r="C12204">
        <v>12122401</v>
      </c>
      <c r="E12204" t="s">
        <v>14</v>
      </c>
      <c r="F12204" t="s">
        <v>6</v>
      </c>
      <c r="G12204">
        <v>0</v>
      </c>
      <c r="H12204">
        <v>0</v>
      </c>
      <c r="I12204">
        <v>0</v>
      </c>
    </row>
    <row r="12205" spans="1:12">
      <c r="A12205" s="4">
        <v>40626</v>
      </c>
      <c r="B12205" s="5">
        <v>0.50332175925950695</v>
      </c>
      <c r="C12205">
        <v>12122401</v>
      </c>
      <c r="E12205" t="s">
        <v>14</v>
      </c>
      <c r="F12205" t="s">
        <v>6</v>
      </c>
      <c r="G12205">
        <v>0</v>
      </c>
      <c r="H12205">
        <v>0</v>
      </c>
      <c r="I12205">
        <v>0</v>
      </c>
    </row>
    <row r="12206" spans="1:12">
      <c r="A12206" s="4">
        <v>40626</v>
      </c>
      <c r="B12206" s="5">
        <v>0.50333333333358099</v>
      </c>
      <c r="C12206">
        <v>12122401</v>
      </c>
      <c r="E12206" t="s">
        <v>14</v>
      </c>
      <c r="F12206" t="s">
        <v>6</v>
      </c>
      <c r="G12206">
        <v>0</v>
      </c>
      <c r="H12206">
        <v>0</v>
      </c>
      <c r="I12206">
        <v>0</v>
      </c>
    </row>
    <row r="12207" spans="1:12">
      <c r="A12207" s="4">
        <v>40626</v>
      </c>
      <c r="B12207" s="5">
        <v>0.50334490740765503</v>
      </c>
      <c r="C12207">
        <v>12122401</v>
      </c>
      <c r="E12207" t="s">
        <v>14</v>
      </c>
      <c r="F12207" t="s">
        <v>6</v>
      </c>
      <c r="G12207">
        <v>0</v>
      </c>
      <c r="H12207">
        <v>0</v>
      </c>
      <c r="I12207">
        <v>0</v>
      </c>
    </row>
    <row r="12208" spans="1:12">
      <c r="A12208" s="4">
        <v>40626</v>
      </c>
      <c r="B12208" s="5">
        <v>0.50335648148172896</v>
      </c>
      <c r="C12208">
        <v>12122401</v>
      </c>
      <c r="E12208" t="s">
        <v>14</v>
      </c>
      <c r="F12208" t="s">
        <v>6</v>
      </c>
      <c r="G12208">
        <v>0</v>
      </c>
      <c r="H12208">
        <v>0</v>
      </c>
      <c r="I12208">
        <v>0</v>
      </c>
    </row>
    <row r="12209" spans="1:9">
      <c r="A12209" s="4">
        <v>40626</v>
      </c>
      <c r="B12209" s="5">
        <v>0.503368055555803</v>
      </c>
      <c r="C12209">
        <v>12122401</v>
      </c>
      <c r="E12209" t="s">
        <v>14</v>
      </c>
      <c r="F12209" t="s">
        <v>6</v>
      </c>
      <c r="G12209">
        <v>0</v>
      </c>
      <c r="H12209">
        <v>0</v>
      </c>
      <c r="I12209">
        <v>0</v>
      </c>
    </row>
    <row r="12210" spans="1:9">
      <c r="A12210" s="4">
        <v>40626</v>
      </c>
      <c r="B12210" s="5">
        <v>0.50337962962987703</v>
      </c>
      <c r="C12210">
        <v>12122401</v>
      </c>
      <c r="E12210" t="s">
        <v>14</v>
      </c>
      <c r="F12210" t="s">
        <v>6</v>
      </c>
      <c r="G12210">
        <v>0</v>
      </c>
      <c r="H12210">
        <v>0</v>
      </c>
      <c r="I12210">
        <v>0</v>
      </c>
    </row>
    <row r="12211" spans="1:9">
      <c r="A12211" s="4">
        <v>40626</v>
      </c>
      <c r="B12211" s="5">
        <v>0.50339120370395096</v>
      </c>
      <c r="C12211">
        <v>12122401</v>
      </c>
      <c r="E12211" t="s">
        <v>14</v>
      </c>
      <c r="F12211" t="s">
        <v>6</v>
      </c>
      <c r="G12211">
        <v>0</v>
      </c>
      <c r="H12211">
        <v>0</v>
      </c>
      <c r="I12211">
        <v>0</v>
      </c>
    </row>
    <row r="12212" spans="1:9">
      <c r="A12212" s="4">
        <v>40626</v>
      </c>
      <c r="B12212" s="5">
        <v>0.503402777778025</v>
      </c>
      <c r="C12212">
        <v>12122401</v>
      </c>
      <c r="E12212" t="s">
        <v>14</v>
      </c>
      <c r="F12212" t="s">
        <v>6</v>
      </c>
      <c r="G12212">
        <v>0</v>
      </c>
      <c r="H12212">
        <v>0</v>
      </c>
      <c r="I12212">
        <v>0</v>
      </c>
    </row>
    <row r="12213" spans="1:9">
      <c r="A12213" s="4">
        <v>40626</v>
      </c>
      <c r="B12213" s="5">
        <v>0.50341435185210004</v>
      </c>
      <c r="C12213">
        <v>12122401</v>
      </c>
      <c r="E12213" t="s">
        <v>14</v>
      </c>
      <c r="F12213" t="s">
        <v>6</v>
      </c>
      <c r="G12213">
        <v>0</v>
      </c>
      <c r="H12213">
        <v>0</v>
      </c>
      <c r="I12213">
        <v>0</v>
      </c>
    </row>
    <row r="12214" spans="1:9">
      <c r="A12214" s="4">
        <v>40626</v>
      </c>
      <c r="B12214" s="5">
        <v>0.50342592592617397</v>
      </c>
      <c r="C12214">
        <v>12122401</v>
      </c>
      <c r="E12214" t="s">
        <v>14</v>
      </c>
      <c r="F12214" t="s">
        <v>6</v>
      </c>
      <c r="G12214">
        <v>0</v>
      </c>
      <c r="H12214">
        <v>0</v>
      </c>
      <c r="I12214">
        <v>0</v>
      </c>
    </row>
    <row r="12215" spans="1:9">
      <c r="A12215" s="4">
        <v>40626</v>
      </c>
      <c r="B12215" s="5">
        <v>0.50343750000024801</v>
      </c>
      <c r="C12215">
        <v>12122401</v>
      </c>
      <c r="E12215" t="s">
        <v>14</v>
      </c>
      <c r="F12215" t="s">
        <v>6</v>
      </c>
      <c r="G12215">
        <v>0</v>
      </c>
      <c r="H12215">
        <v>0</v>
      </c>
      <c r="I12215">
        <v>0</v>
      </c>
    </row>
    <row r="12216" spans="1:9">
      <c r="A12216" s="4">
        <v>40626</v>
      </c>
      <c r="B12216" s="5">
        <v>0.50344907407432204</v>
      </c>
      <c r="C12216">
        <v>12122401</v>
      </c>
      <c r="E12216" t="s">
        <v>14</v>
      </c>
      <c r="F12216" t="s">
        <v>6</v>
      </c>
      <c r="G12216">
        <v>0</v>
      </c>
      <c r="H12216">
        <v>0</v>
      </c>
      <c r="I12216">
        <v>0</v>
      </c>
    </row>
    <row r="12217" spans="1:9">
      <c r="A12217" s="4">
        <v>40626</v>
      </c>
      <c r="B12217" s="5">
        <v>0.50346064814839597</v>
      </c>
      <c r="C12217">
        <v>12122401</v>
      </c>
      <c r="E12217" t="s">
        <v>14</v>
      </c>
      <c r="F12217" t="s">
        <v>6</v>
      </c>
      <c r="G12217">
        <v>0</v>
      </c>
      <c r="H12217">
        <v>0</v>
      </c>
      <c r="I12217">
        <v>0</v>
      </c>
    </row>
    <row r="12218" spans="1:9">
      <c r="A12218" s="4">
        <v>40626</v>
      </c>
      <c r="B12218" s="5">
        <v>0.50347222222247001</v>
      </c>
      <c r="C12218">
        <v>12122401</v>
      </c>
      <c r="E12218" t="s">
        <v>14</v>
      </c>
      <c r="F12218" t="s">
        <v>6</v>
      </c>
      <c r="G12218">
        <v>0</v>
      </c>
      <c r="H12218">
        <v>0</v>
      </c>
      <c r="I12218">
        <v>0</v>
      </c>
    </row>
    <row r="12219" spans="1:9">
      <c r="A12219" s="4">
        <v>40626</v>
      </c>
      <c r="B12219" s="5">
        <v>0.50348379629654405</v>
      </c>
      <c r="C12219">
        <v>12122401</v>
      </c>
      <c r="E12219" t="s">
        <v>14</v>
      </c>
      <c r="F12219" t="s">
        <v>6</v>
      </c>
      <c r="G12219">
        <v>0</v>
      </c>
      <c r="H12219">
        <v>0</v>
      </c>
      <c r="I12219">
        <v>0</v>
      </c>
    </row>
    <row r="12220" spans="1:9">
      <c r="A12220" s="4">
        <v>40626</v>
      </c>
      <c r="B12220" s="5">
        <v>0.50349537037061798</v>
      </c>
      <c r="C12220">
        <v>12122401</v>
      </c>
      <c r="E12220" t="s">
        <v>14</v>
      </c>
      <c r="F12220" t="s">
        <v>6</v>
      </c>
      <c r="G12220">
        <v>0</v>
      </c>
      <c r="H12220">
        <v>0</v>
      </c>
      <c r="I12220">
        <v>0</v>
      </c>
    </row>
    <row r="12221" spans="1:9">
      <c r="A12221" s="4">
        <v>40626</v>
      </c>
      <c r="B12221" s="5">
        <v>0.50350694444469202</v>
      </c>
      <c r="C12221">
        <v>12122401</v>
      </c>
      <c r="E12221" t="s">
        <v>14</v>
      </c>
      <c r="F12221" t="s">
        <v>6</v>
      </c>
      <c r="G12221">
        <v>0</v>
      </c>
      <c r="H12221">
        <v>0</v>
      </c>
      <c r="I12221">
        <v>0</v>
      </c>
    </row>
    <row r="12222" spans="1:9">
      <c r="A12222" s="4">
        <v>40626</v>
      </c>
      <c r="B12222" s="5">
        <v>0.50351851851876595</v>
      </c>
      <c r="C12222">
        <v>12122401</v>
      </c>
      <c r="E12222" t="s">
        <v>14</v>
      </c>
      <c r="F12222" t="s">
        <v>6</v>
      </c>
      <c r="G12222">
        <v>0</v>
      </c>
      <c r="H12222">
        <v>0</v>
      </c>
      <c r="I12222">
        <v>0</v>
      </c>
    </row>
    <row r="12223" spans="1:9">
      <c r="A12223" s="4">
        <v>40626</v>
      </c>
      <c r="B12223" s="5">
        <v>0.50353009259284098</v>
      </c>
      <c r="C12223">
        <v>12122401</v>
      </c>
      <c r="E12223" t="s">
        <v>14</v>
      </c>
      <c r="F12223" t="s">
        <v>6</v>
      </c>
      <c r="G12223">
        <v>0</v>
      </c>
      <c r="H12223">
        <v>0</v>
      </c>
      <c r="I12223">
        <v>0</v>
      </c>
    </row>
    <row r="12224" spans="1:9">
      <c r="A12224" s="4">
        <v>40626</v>
      </c>
      <c r="B12224" s="5">
        <v>0.50354166666691502</v>
      </c>
      <c r="C12224">
        <v>12122401</v>
      </c>
      <c r="E12224" t="s">
        <v>14</v>
      </c>
      <c r="F12224" t="s">
        <v>6</v>
      </c>
      <c r="G12224">
        <v>0</v>
      </c>
      <c r="H12224">
        <v>0</v>
      </c>
      <c r="I12224">
        <v>0</v>
      </c>
    </row>
    <row r="12225" spans="1:9">
      <c r="A12225" s="4">
        <v>40626</v>
      </c>
      <c r="B12225" s="5">
        <v>0.50355324074098895</v>
      </c>
      <c r="C12225">
        <v>12122401</v>
      </c>
      <c r="E12225" t="s">
        <v>14</v>
      </c>
      <c r="F12225" t="s">
        <v>6</v>
      </c>
      <c r="G12225">
        <v>0</v>
      </c>
      <c r="H12225">
        <v>0</v>
      </c>
      <c r="I12225">
        <v>0</v>
      </c>
    </row>
    <row r="12226" spans="1:9">
      <c r="A12226" s="4">
        <v>40626</v>
      </c>
      <c r="B12226" s="5">
        <v>0.50356481481506299</v>
      </c>
      <c r="C12226">
        <v>12122401</v>
      </c>
      <c r="E12226" t="s">
        <v>14</v>
      </c>
      <c r="F12226" t="s">
        <v>6</v>
      </c>
      <c r="G12226">
        <v>0</v>
      </c>
      <c r="H12226">
        <v>0</v>
      </c>
      <c r="I12226">
        <v>0</v>
      </c>
    </row>
    <row r="12227" spans="1:9">
      <c r="A12227" s="4">
        <v>40626</v>
      </c>
      <c r="B12227" s="5">
        <v>0.50357638888913703</v>
      </c>
      <c r="C12227">
        <v>12122401</v>
      </c>
      <c r="E12227" t="s">
        <v>14</v>
      </c>
      <c r="F12227" t="s">
        <v>6</v>
      </c>
      <c r="G12227">
        <v>0</v>
      </c>
      <c r="H12227">
        <v>0</v>
      </c>
      <c r="I12227">
        <v>0</v>
      </c>
    </row>
    <row r="12228" spans="1:9">
      <c r="A12228" s="4">
        <v>40626</v>
      </c>
      <c r="B12228" s="5">
        <v>0.50358796296321096</v>
      </c>
      <c r="C12228">
        <v>12122401</v>
      </c>
      <c r="E12228" t="s">
        <v>14</v>
      </c>
      <c r="F12228" t="s">
        <v>6</v>
      </c>
      <c r="G12228">
        <v>0</v>
      </c>
      <c r="H12228">
        <v>0</v>
      </c>
      <c r="I12228">
        <v>0</v>
      </c>
    </row>
    <row r="12229" spans="1:9">
      <c r="A12229" s="4">
        <v>40626</v>
      </c>
      <c r="B12229" s="5">
        <v>0.50359953703728499</v>
      </c>
      <c r="C12229">
        <v>12122401</v>
      </c>
      <c r="E12229" t="s">
        <v>14</v>
      </c>
      <c r="F12229" t="s">
        <v>6</v>
      </c>
      <c r="G12229">
        <v>0</v>
      </c>
      <c r="H12229">
        <v>0</v>
      </c>
      <c r="I12229">
        <v>0</v>
      </c>
    </row>
    <row r="12230" spans="1:9">
      <c r="A12230" s="4">
        <v>40626</v>
      </c>
      <c r="B12230" s="5">
        <v>0.50361111111135903</v>
      </c>
      <c r="C12230">
        <v>12122401</v>
      </c>
      <c r="E12230" t="s">
        <v>14</v>
      </c>
      <c r="F12230" t="s">
        <v>6</v>
      </c>
      <c r="G12230">
        <v>0</v>
      </c>
      <c r="H12230">
        <v>0</v>
      </c>
      <c r="I12230">
        <v>0</v>
      </c>
    </row>
    <row r="12231" spans="1:9">
      <c r="A12231" s="4">
        <v>40626</v>
      </c>
      <c r="B12231" s="5">
        <v>0.50362268518543296</v>
      </c>
      <c r="C12231">
        <v>12122401</v>
      </c>
      <c r="E12231" t="s">
        <v>14</v>
      </c>
      <c r="F12231" t="s">
        <v>6</v>
      </c>
      <c r="G12231">
        <v>0</v>
      </c>
      <c r="H12231">
        <v>0</v>
      </c>
      <c r="I12231">
        <v>0</v>
      </c>
    </row>
    <row r="12232" spans="1:9">
      <c r="A12232" s="4">
        <v>40626</v>
      </c>
      <c r="B12232" s="5">
        <v>0.503634259259507</v>
      </c>
      <c r="C12232">
        <v>12122401</v>
      </c>
      <c r="E12232" t="s">
        <v>14</v>
      </c>
      <c r="F12232" t="s">
        <v>6</v>
      </c>
      <c r="G12232">
        <v>0</v>
      </c>
      <c r="H12232">
        <v>0</v>
      </c>
      <c r="I12232">
        <v>0</v>
      </c>
    </row>
    <row r="12233" spans="1:9">
      <c r="A12233" s="4">
        <v>40626</v>
      </c>
      <c r="B12233" s="5">
        <v>0.50364583333358104</v>
      </c>
      <c r="C12233">
        <v>12122401</v>
      </c>
      <c r="E12233" t="s">
        <v>14</v>
      </c>
      <c r="F12233" t="s">
        <v>6</v>
      </c>
      <c r="G12233">
        <v>0</v>
      </c>
      <c r="H12233">
        <v>0</v>
      </c>
      <c r="I12233">
        <v>0</v>
      </c>
    </row>
    <row r="12234" spans="1:9">
      <c r="A12234" s="4">
        <v>40626</v>
      </c>
      <c r="B12234" s="5">
        <v>0.50365740740765597</v>
      </c>
      <c r="C12234">
        <v>12122401</v>
      </c>
      <c r="E12234" t="s">
        <v>14</v>
      </c>
      <c r="F12234" t="s">
        <v>6</v>
      </c>
      <c r="G12234">
        <v>0</v>
      </c>
      <c r="H12234">
        <v>0</v>
      </c>
      <c r="I12234">
        <v>0</v>
      </c>
    </row>
    <row r="12235" spans="1:9">
      <c r="A12235" s="4">
        <v>40626</v>
      </c>
      <c r="B12235" s="5">
        <v>0.50366898148173</v>
      </c>
      <c r="C12235">
        <v>12122401</v>
      </c>
      <c r="E12235" t="s">
        <v>14</v>
      </c>
      <c r="F12235" t="s">
        <v>6</v>
      </c>
      <c r="G12235">
        <v>0</v>
      </c>
      <c r="H12235">
        <v>0</v>
      </c>
      <c r="I12235">
        <v>0</v>
      </c>
    </row>
    <row r="12236" spans="1:9">
      <c r="A12236" s="4">
        <v>40626</v>
      </c>
      <c r="B12236" s="5">
        <v>0.50368055555580404</v>
      </c>
      <c r="C12236">
        <v>12122401</v>
      </c>
      <c r="E12236" t="s">
        <v>14</v>
      </c>
      <c r="F12236" t="s">
        <v>6</v>
      </c>
      <c r="G12236">
        <v>0</v>
      </c>
      <c r="H12236">
        <v>0</v>
      </c>
      <c r="I12236">
        <v>0</v>
      </c>
    </row>
    <row r="12237" spans="1:9">
      <c r="A12237" s="4">
        <v>40626</v>
      </c>
      <c r="B12237" s="5">
        <v>0.50369212962987797</v>
      </c>
      <c r="C12237">
        <v>12122401</v>
      </c>
      <c r="E12237" t="s">
        <v>14</v>
      </c>
      <c r="F12237" t="s">
        <v>6</v>
      </c>
      <c r="G12237">
        <v>0</v>
      </c>
      <c r="H12237">
        <v>0</v>
      </c>
      <c r="I12237">
        <v>0</v>
      </c>
    </row>
    <row r="12238" spans="1:9">
      <c r="A12238" s="4">
        <v>40626</v>
      </c>
      <c r="B12238" s="5">
        <v>0.50370370370395201</v>
      </c>
      <c r="C12238">
        <v>12122401</v>
      </c>
      <c r="E12238" t="s">
        <v>14</v>
      </c>
      <c r="F12238" t="s">
        <v>6</v>
      </c>
      <c r="G12238">
        <v>0</v>
      </c>
      <c r="H12238">
        <v>0</v>
      </c>
      <c r="I12238">
        <v>0</v>
      </c>
    </row>
    <row r="12239" spans="1:9">
      <c r="A12239" s="4">
        <v>40626</v>
      </c>
      <c r="B12239" s="5">
        <v>0.50371527777802605</v>
      </c>
      <c r="C12239">
        <v>12122401</v>
      </c>
      <c r="E12239" t="s">
        <v>14</v>
      </c>
      <c r="F12239" t="s">
        <v>6</v>
      </c>
      <c r="G12239">
        <v>0</v>
      </c>
      <c r="H12239">
        <v>0</v>
      </c>
      <c r="I12239">
        <v>0</v>
      </c>
    </row>
    <row r="12240" spans="1:9">
      <c r="A12240" s="4">
        <v>40626</v>
      </c>
      <c r="B12240" s="5">
        <v>0.50372685185209998</v>
      </c>
      <c r="C12240">
        <v>12122401</v>
      </c>
      <c r="E12240" t="s">
        <v>14</v>
      </c>
      <c r="F12240" t="s">
        <v>6</v>
      </c>
      <c r="G12240">
        <v>0</v>
      </c>
      <c r="H12240">
        <v>0</v>
      </c>
      <c r="I12240">
        <v>0</v>
      </c>
    </row>
    <row r="12241" spans="1:9">
      <c r="A12241" s="4">
        <v>40626</v>
      </c>
      <c r="B12241" s="5">
        <v>0.50373842592617402</v>
      </c>
      <c r="C12241">
        <v>12122401</v>
      </c>
      <c r="E12241" t="s">
        <v>14</v>
      </c>
      <c r="F12241" t="s">
        <v>6</v>
      </c>
      <c r="G12241">
        <v>0</v>
      </c>
      <c r="H12241">
        <v>0</v>
      </c>
      <c r="I12241">
        <v>0</v>
      </c>
    </row>
    <row r="12242" spans="1:9">
      <c r="A12242" s="4">
        <v>40626</v>
      </c>
      <c r="B12242" s="5">
        <v>0.50375000000024805</v>
      </c>
      <c r="C12242">
        <v>12122401</v>
      </c>
      <c r="E12242" t="s">
        <v>14</v>
      </c>
      <c r="F12242" t="s">
        <v>6</v>
      </c>
      <c r="G12242">
        <v>0</v>
      </c>
      <c r="H12242">
        <v>0</v>
      </c>
      <c r="I12242">
        <v>0</v>
      </c>
    </row>
    <row r="12243" spans="1:9">
      <c r="A12243" s="4">
        <v>40626</v>
      </c>
      <c r="B12243" s="5">
        <v>0.50376157407432198</v>
      </c>
      <c r="C12243">
        <v>12122401</v>
      </c>
      <c r="E12243" t="s">
        <v>14</v>
      </c>
      <c r="F12243" t="s">
        <v>6</v>
      </c>
      <c r="G12243">
        <v>0</v>
      </c>
      <c r="H12243">
        <v>0</v>
      </c>
      <c r="I12243">
        <v>0</v>
      </c>
    </row>
    <row r="12244" spans="1:9">
      <c r="A12244" s="4">
        <v>40626</v>
      </c>
      <c r="B12244" s="5">
        <v>0.50377314814839602</v>
      </c>
      <c r="C12244">
        <v>12122401</v>
      </c>
      <c r="E12244" t="s">
        <v>14</v>
      </c>
      <c r="F12244" t="s">
        <v>6</v>
      </c>
      <c r="G12244">
        <v>0</v>
      </c>
      <c r="H12244">
        <v>0</v>
      </c>
      <c r="I12244">
        <v>0</v>
      </c>
    </row>
    <row r="12245" spans="1:9">
      <c r="A12245" s="4">
        <v>40626</v>
      </c>
      <c r="B12245" s="5">
        <v>0.50378472222247095</v>
      </c>
      <c r="C12245">
        <v>12122401</v>
      </c>
      <c r="E12245" t="s">
        <v>14</v>
      </c>
      <c r="F12245" t="s">
        <v>6</v>
      </c>
      <c r="G12245">
        <v>0</v>
      </c>
      <c r="H12245">
        <v>0</v>
      </c>
      <c r="I12245">
        <v>0</v>
      </c>
    </row>
    <row r="12246" spans="1:9">
      <c r="A12246" s="4">
        <v>40626</v>
      </c>
      <c r="B12246" s="5">
        <v>0.50379629629654499</v>
      </c>
      <c r="C12246">
        <v>12122401</v>
      </c>
      <c r="E12246" t="s">
        <v>14</v>
      </c>
      <c r="F12246" t="s">
        <v>6</v>
      </c>
      <c r="G12246">
        <v>0</v>
      </c>
      <c r="H12246">
        <v>0</v>
      </c>
      <c r="I12246">
        <v>0</v>
      </c>
    </row>
    <row r="12247" spans="1:9">
      <c r="A12247" s="4">
        <v>40626</v>
      </c>
      <c r="B12247" s="5">
        <v>0.50380787037061903</v>
      </c>
      <c r="C12247">
        <v>12122401</v>
      </c>
      <c r="E12247" t="s">
        <v>14</v>
      </c>
      <c r="F12247" t="s">
        <v>6</v>
      </c>
      <c r="G12247">
        <v>0</v>
      </c>
      <c r="H12247">
        <v>0</v>
      </c>
      <c r="I12247">
        <v>0</v>
      </c>
    </row>
    <row r="12248" spans="1:9">
      <c r="A12248" s="4">
        <v>40626</v>
      </c>
      <c r="B12248" s="5">
        <v>0.50381944444469295</v>
      </c>
      <c r="C12248">
        <v>12122401</v>
      </c>
      <c r="E12248" t="s">
        <v>14</v>
      </c>
      <c r="F12248" t="s">
        <v>6</v>
      </c>
      <c r="G12248">
        <v>0</v>
      </c>
      <c r="H12248">
        <v>0</v>
      </c>
      <c r="I12248">
        <v>0</v>
      </c>
    </row>
    <row r="12249" spans="1:9">
      <c r="A12249" s="4">
        <v>40626</v>
      </c>
      <c r="B12249" s="5">
        <v>0.50383101851876699</v>
      </c>
      <c r="C12249">
        <v>12122401</v>
      </c>
      <c r="E12249" t="s">
        <v>14</v>
      </c>
      <c r="F12249" t="s">
        <v>6</v>
      </c>
      <c r="G12249">
        <v>0</v>
      </c>
      <c r="H12249">
        <v>0</v>
      </c>
      <c r="I12249">
        <v>0</v>
      </c>
    </row>
    <row r="12250" spans="1:9">
      <c r="A12250" s="4">
        <v>40626</v>
      </c>
      <c r="B12250" s="5">
        <v>0.50384259259284103</v>
      </c>
      <c r="C12250">
        <v>12122401</v>
      </c>
      <c r="E12250" t="s">
        <v>14</v>
      </c>
      <c r="F12250" t="s">
        <v>6</v>
      </c>
      <c r="G12250">
        <v>0</v>
      </c>
      <c r="H12250">
        <v>0</v>
      </c>
      <c r="I12250">
        <v>0</v>
      </c>
    </row>
    <row r="12251" spans="1:9">
      <c r="A12251" s="4">
        <v>40626</v>
      </c>
      <c r="B12251" s="5">
        <v>0.50385416666691496</v>
      </c>
      <c r="C12251">
        <v>12122401</v>
      </c>
      <c r="E12251" t="s">
        <v>14</v>
      </c>
      <c r="F12251" t="s">
        <v>6</v>
      </c>
      <c r="G12251">
        <v>0</v>
      </c>
      <c r="H12251">
        <v>0</v>
      </c>
      <c r="I12251">
        <v>0</v>
      </c>
    </row>
    <row r="12252" spans="1:9">
      <c r="A12252" s="4">
        <v>40626</v>
      </c>
      <c r="B12252" s="5">
        <v>0.503865740740989</v>
      </c>
      <c r="C12252">
        <v>12122401</v>
      </c>
      <c r="E12252" t="s">
        <v>14</v>
      </c>
      <c r="F12252" t="s">
        <v>6</v>
      </c>
      <c r="G12252">
        <v>0</v>
      </c>
      <c r="H12252">
        <v>0</v>
      </c>
      <c r="I12252">
        <v>0</v>
      </c>
    </row>
    <row r="12253" spans="1:9">
      <c r="A12253" s="4">
        <v>40626</v>
      </c>
      <c r="B12253" s="5">
        <v>0.50387731481506304</v>
      </c>
      <c r="C12253">
        <v>12122401</v>
      </c>
      <c r="E12253" t="s">
        <v>14</v>
      </c>
      <c r="F12253" t="s">
        <v>6</v>
      </c>
      <c r="G12253">
        <v>0</v>
      </c>
      <c r="H12253">
        <v>0</v>
      </c>
      <c r="I12253">
        <v>0</v>
      </c>
    </row>
    <row r="12254" spans="1:9">
      <c r="A12254" s="4">
        <v>40626</v>
      </c>
      <c r="B12254" s="5">
        <v>0.50388888888913697</v>
      </c>
      <c r="C12254">
        <v>12122401</v>
      </c>
      <c r="E12254" t="s">
        <v>14</v>
      </c>
      <c r="F12254" t="s">
        <v>6</v>
      </c>
      <c r="G12254">
        <v>0</v>
      </c>
      <c r="H12254">
        <v>0</v>
      </c>
      <c r="I12254">
        <v>0</v>
      </c>
    </row>
    <row r="12255" spans="1:9">
      <c r="A12255" s="4">
        <v>40626</v>
      </c>
      <c r="B12255" s="5">
        <v>0.503900462963212</v>
      </c>
      <c r="C12255">
        <v>12122401</v>
      </c>
      <c r="E12255" t="s">
        <v>14</v>
      </c>
      <c r="F12255" t="s">
        <v>6</v>
      </c>
      <c r="G12255">
        <v>0</v>
      </c>
      <c r="H12255">
        <v>0</v>
      </c>
      <c r="I12255">
        <v>0</v>
      </c>
    </row>
    <row r="12256" spans="1:9">
      <c r="A12256" s="4">
        <v>40626</v>
      </c>
      <c r="B12256" s="5">
        <v>0.50391203703728604</v>
      </c>
      <c r="C12256">
        <v>12122401</v>
      </c>
      <c r="E12256" t="s">
        <v>14</v>
      </c>
      <c r="F12256" t="s">
        <v>6</v>
      </c>
      <c r="G12256">
        <v>0</v>
      </c>
      <c r="H12256">
        <v>0</v>
      </c>
      <c r="I12256">
        <v>0</v>
      </c>
    </row>
    <row r="12257" spans="1:9">
      <c r="A12257" s="4">
        <v>40626</v>
      </c>
      <c r="B12257" s="5">
        <v>0.50392361111135997</v>
      </c>
      <c r="C12257">
        <v>12122401</v>
      </c>
      <c r="E12257" t="s">
        <v>14</v>
      </c>
      <c r="F12257" t="s">
        <v>6</v>
      </c>
      <c r="G12257">
        <v>0</v>
      </c>
      <c r="H12257">
        <v>0</v>
      </c>
      <c r="I12257">
        <v>0</v>
      </c>
    </row>
    <row r="12258" spans="1:9">
      <c r="A12258" s="4">
        <v>40626</v>
      </c>
      <c r="B12258" s="5">
        <v>0.50393518518543401</v>
      </c>
      <c r="C12258">
        <v>12122401</v>
      </c>
      <c r="E12258" t="s">
        <v>14</v>
      </c>
      <c r="F12258" t="s">
        <v>6</v>
      </c>
      <c r="G12258">
        <v>0</v>
      </c>
      <c r="H12258">
        <v>0</v>
      </c>
      <c r="I12258">
        <v>0</v>
      </c>
    </row>
    <row r="12259" spans="1:9">
      <c r="A12259" s="4">
        <v>40626</v>
      </c>
      <c r="B12259" s="5">
        <v>0.50394675925950805</v>
      </c>
      <c r="C12259">
        <v>12122401</v>
      </c>
      <c r="E12259" t="s">
        <v>14</v>
      </c>
      <c r="F12259" t="s">
        <v>6</v>
      </c>
      <c r="G12259">
        <v>0</v>
      </c>
      <c r="H12259">
        <v>0</v>
      </c>
      <c r="I12259">
        <v>0</v>
      </c>
    </row>
    <row r="12260" spans="1:9">
      <c r="A12260" s="4">
        <v>40626</v>
      </c>
      <c r="B12260" s="5">
        <v>0.50395833333358198</v>
      </c>
      <c r="C12260">
        <v>12122401</v>
      </c>
      <c r="E12260" t="s">
        <v>14</v>
      </c>
      <c r="F12260" t="s">
        <v>6</v>
      </c>
      <c r="G12260">
        <v>0</v>
      </c>
      <c r="H12260">
        <v>0</v>
      </c>
      <c r="I12260">
        <v>0</v>
      </c>
    </row>
    <row r="12261" spans="1:9">
      <c r="A12261" s="4">
        <v>40626</v>
      </c>
      <c r="B12261" s="5">
        <v>0.50396990740765601</v>
      </c>
      <c r="C12261">
        <v>12122401</v>
      </c>
      <c r="E12261" t="s">
        <v>14</v>
      </c>
      <c r="F12261" t="s">
        <v>6</v>
      </c>
      <c r="G12261">
        <v>0</v>
      </c>
      <c r="H12261">
        <v>0</v>
      </c>
      <c r="I12261">
        <v>0</v>
      </c>
    </row>
    <row r="12262" spans="1:9">
      <c r="A12262" s="4">
        <v>40626</v>
      </c>
      <c r="B12262" s="5">
        <v>0.50398148148173005</v>
      </c>
      <c r="C12262">
        <v>12122401</v>
      </c>
      <c r="E12262" t="s">
        <v>14</v>
      </c>
      <c r="F12262" t="s">
        <v>6</v>
      </c>
      <c r="G12262">
        <v>0</v>
      </c>
      <c r="H12262">
        <v>0</v>
      </c>
      <c r="I12262">
        <v>0</v>
      </c>
    </row>
    <row r="12263" spans="1:9">
      <c r="A12263" s="4">
        <v>40626</v>
      </c>
      <c r="B12263" s="5">
        <v>0.50399305555580398</v>
      </c>
      <c r="C12263">
        <v>12122401</v>
      </c>
      <c r="E12263" t="s">
        <v>14</v>
      </c>
      <c r="F12263" t="s">
        <v>6</v>
      </c>
      <c r="G12263">
        <v>0</v>
      </c>
      <c r="H12263">
        <v>0</v>
      </c>
      <c r="I12263">
        <v>0</v>
      </c>
    </row>
    <row r="12264" spans="1:9">
      <c r="A12264" s="4">
        <v>40626</v>
      </c>
      <c r="B12264" s="5">
        <v>0.50400462962987802</v>
      </c>
      <c r="C12264">
        <v>12122401</v>
      </c>
      <c r="E12264" t="s">
        <v>14</v>
      </c>
      <c r="F12264" t="s">
        <v>6</v>
      </c>
      <c r="G12264">
        <v>0</v>
      </c>
      <c r="H12264">
        <v>0</v>
      </c>
      <c r="I12264">
        <v>0</v>
      </c>
    </row>
    <row r="12265" spans="1:9">
      <c r="A12265" s="4">
        <v>40626</v>
      </c>
      <c r="B12265" s="5">
        <v>0.50401620370395195</v>
      </c>
      <c r="C12265">
        <v>12122401</v>
      </c>
      <c r="E12265" t="s">
        <v>14</v>
      </c>
      <c r="F12265" t="s">
        <v>6</v>
      </c>
      <c r="G12265">
        <v>0</v>
      </c>
      <c r="H12265">
        <v>0</v>
      </c>
      <c r="I12265">
        <v>0</v>
      </c>
    </row>
    <row r="12266" spans="1:9">
      <c r="A12266" s="4">
        <v>40626</v>
      </c>
      <c r="B12266" s="5">
        <v>0.50402777777802699</v>
      </c>
      <c r="C12266">
        <v>12122401</v>
      </c>
      <c r="E12266" t="s">
        <v>14</v>
      </c>
      <c r="F12266" t="s">
        <v>6</v>
      </c>
      <c r="G12266">
        <v>0</v>
      </c>
      <c r="H12266">
        <v>0</v>
      </c>
      <c r="I12266">
        <v>0</v>
      </c>
    </row>
    <row r="12267" spans="1:9">
      <c r="A12267" s="4">
        <v>40626</v>
      </c>
      <c r="B12267" s="5">
        <v>0.50403935185210103</v>
      </c>
      <c r="C12267">
        <v>12122401</v>
      </c>
      <c r="E12267" t="s">
        <v>14</v>
      </c>
      <c r="F12267" t="s">
        <v>6</v>
      </c>
      <c r="G12267">
        <v>0</v>
      </c>
      <c r="H12267">
        <v>0</v>
      </c>
      <c r="I12267">
        <v>0</v>
      </c>
    </row>
    <row r="12268" spans="1:9">
      <c r="A12268" s="4">
        <v>40626</v>
      </c>
      <c r="B12268" s="5">
        <v>0.50405092592617495</v>
      </c>
      <c r="C12268">
        <v>12122401</v>
      </c>
      <c r="E12268" t="s">
        <v>14</v>
      </c>
      <c r="F12268" t="s">
        <v>6</v>
      </c>
      <c r="G12268">
        <v>0</v>
      </c>
      <c r="H12268">
        <v>0</v>
      </c>
      <c r="I12268">
        <v>0</v>
      </c>
    </row>
    <row r="12269" spans="1:9">
      <c r="A12269" s="4">
        <v>40626</v>
      </c>
      <c r="B12269" s="5">
        <v>0.50406250000024899</v>
      </c>
      <c r="C12269">
        <v>12122401</v>
      </c>
      <c r="E12269" t="s">
        <v>14</v>
      </c>
      <c r="F12269" t="s">
        <v>6</v>
      </c>
      <c r="G12269">
        <v>0</v>
      </c>
      <c r="H12269">
        <v>0</v>
      </c>
      <c r="I12269">
        <v>0</v>
      </c>
    </row>
    <row r="12270" spans="1:9">
      <c r="A12270" s="4">
        <v>40626</v>
      </c>
      <c r="B12270" s="5">
        <v>0.50407407407432303</v>
      </c>
      <c r="C12270">
        <v>12122401</v>
      </c>
      <c r="E12270" t="s">
        <v>14</v>
      </c>
      <c r="F12270" t="s">
        <v>6</v>
      </c>
      <c r="G12270">
        <v>0</v>
      </c>
      <c r="H12270">
        <v>0</v>
      </c>
      <c r="I12270">
        <v>0</v>
      </c>
    </row>
    <row r="12271" spans="1:9">
      <c r="A12271" s="4">
        <v>40626</v>
      </c>
      <c r="B12271" s="5">
        <v>0.50408564814839696</v>
      </c>
      <c r="C12271">
        <v>12122401</v>
      </c>
      <c r="E12271" t="s">
        <v>14</v>
      </c>
      <c r="F12271" t="s">
        <v>6</v>
      </c>
      <c r="G12271">
        <v>0</v>
      </c>
      <c r="H12271">
        <v>0</v>
      </c>
      <c r="I12271">
        <v>0</v>
      </c>
    </row>
    <row r="12272" spans="1:9">
      <c r="A12272" s="4">
        <v>40626</v>
      </c>
      <c r="B12272" s="5">
        <v>0.504097222222471</v>
      </c>
      <c r="C12272">
        <v>12122401</v>
      </c>
      <c r="E12272" t="s">
        <v>14</v>
      </c>
      <c r="F12272" t="s">
        <v>6</v>
      </c>
      <c r="G12272">
        <v>0</v>
      </c>
      <c r="H12272">
        <v>0</v>
      </c>
      <c r="I12272">
        <v>0</v>
      </c>
    </row>
    <row r="12273" spans="1:9">
      <c r="A12273" s="4">
        <v>40626</v>
      </c>
      <c r="B12273" s="5">
        <v>0.50410879629654504</v>
      </c>
      <c r="C12273">
        <v>12122401</v>
      </c>
      <c r="E12273" t="s">
        <v>14</v>
      </c>
      <c r="F12273" t="s">
        <v>6</v>
      </c>
      <c r="G12273">
        <v>0</v>
      </c>
      <c r="H12273">
        <v>0</v>
      </c>
      <c r="I12273">
        <v>0</v>
      </c>
    </row>
    <row r="12274" spans="1:9">
      <c r="A12274" s="4">
        <v>40626</v>
      </c>
      <c r="B12274" s="5">
        <v>0.50412037037061896</v>
      </c>
      <c r="C12274">
        <v>12122401</v>
      </c>
      <c r="E12274" t="s">
        <v>14</v>
      </c>
      <c r="F12274" t="s">
        <v>6</v>
      </c>
      <c r="G12274">
        <v>0</v>
      </c>
      <c r="H12274">
        <v>0</v>
      </c>
      <c r="I12274">
        <v>0</v>
      </c>
    </row>
    <row r="12275" spans="1:9">
      <c r="A12275" s="4">
        <v>40626</v>
      </c>
      <c r="B12275" s="5">
        <v>0.504131944444693</v>
      </c>
      <c r="C12275">
        <v>12122401</v>
      </c>
      <c r="E12275" t="s">
        <v>14</v>
      </c>
      <c r="F12275" t="s">
        <v>6</v>
      </c>
      <c r="G12275">
        <v>0</v>
      </c>
      <c r="H12275">
        <v>0</v>
      </c>
      <c r="I12275">
        <v>0</v>
      </c>
    </row>
    <row r="12276" spans="1:9">
      <c r="A12276" s="4">
        <v>40626</v>
      </c>
      <c r="B12276" s="5">
        <v>0.50414351851876804</v>
      </c>
      <c r="C12276">
        <v>12122401</v>
      </c>
      <c r="E12276" t="s">
        <v>14</v>
      </c>
      <c r="F12276" t="s">
        <v>6</v>
      </c>
      <c r="G12276">
        <v>0</v>
      </c>
      <c r="H12276">
        <v>0</v>
      </c>
      <c r="I12276">
        <v>0</v>
      </c>
    </row>
    <row r="12277" spans="1:9">
      <c r="A12277" s="4">
        <v>40626</v>
      </c>
      <c r="B12277" s="5">
        <v>0.50415509259284197</v>
      </c>
      <c r="C12277">
        <v>12122401</v>
      </c>
      <c r="E12277" t="s">
        <v>14</v>
      </c>
      <c r="F12277" t="s">
        <v>6</v>
      </c>
      <c r="G12277">
        <v>0</v>
      </c>
      <c r="H12277">
        <v>0</v>
      </c>
      <c r="I12277">
        <v>0</v>
      </c>
    </row>
    <row r="12278" spans="1:9">
      <c r="A12278" s="4">
        <v>40626</v>
      </c>
      <c r="B12278" s="5">
        <v>0.50416666666691601</v>
      </c>
      <c r="C12278">
        <v>12122401</v>
      </c>
      <c r="E12278" t="s">
        <v>14</v>
      </c>
      <c r="F12278" t="s">
        <v>6</v>
      </c>
      <c r="G12278">
        <v>0</v>
      </c>
      <c r="H12278">
        <v>0</v>
      </c>
      <c r="I12278">
        <v>0</v>
      </c>
    </row>
    <row r="12279" spans="1:9">
      <c r="A12279" s="4">
        <v>40626</v>
      </c>
      <c r="B12279" s="5">
        <v>0.50417824074099005</v>
      </c>
      <c r="C12279">
        <v>12122401</v>
      </c>
      <c r="E12279" t="s">
        <v>14</v>
      </c>
      <c r="F12279" t="s">
        <v>6</v>
      </c>
      <c r="G12279">
        <v>0</v>
      </c>
      <c r="H12279">
        <v>0</v>
      </c>
      <c r="I12279">
        <v>0</v>
      </c>
    </row>
    <row r="12280" spans="1:9">
      <c r="A12280" s="4">
        <v>40626</v>
      </c>
      <c r="B12280" s="5">
        <v>0.50418981481506397</v>
      </c>
      <c r="C12280">
        <v>12122401</v>
      </c>
      <c r="E12280" t="s">
        <v>14</v>
      </c>
      <c r="F12280" t="s">
        <v>6</v>
      </c>
      <c r="G12280">
        <v>0</v>
      </c>
      <c r="H12280">
        <v>0</v>
      </c>
      <c r="I12280">
        <v>0</v>
      </c>
    </row>
    <row r="12281" spans="1:9">
      <c r="A12281" s="4">
        <v>40626</v>
      </c>
      <c r="B12281" s="5">
        <v>0.50420138888913801</v>
      </c>
      <c r="C12281">
        <v>12122401</v>
      </c>
      <c r="E12281" t="s">
        <v>14</v>
      </c>
      <c r="F12281" t="s">
        <v>6</v>
      </c>
      <c r="G12281">
        <v>0</v>
      </c>
      <c r="H12281">
        <v>0</v>
      </c>
      <c r="I12281">
        <v>0</v>
      </c>
    </row>
    <row r="12282" spans="1:9">
      <c r="A12282" s="4">
        <v>40626</v>
      </c>
      <c r="B12282" s="5">
        <v>0.50421296296321205</v>
      </c>
      <c r="C12282">
        <v>12122401</v>
      </c>
      <c r="E12282" t="s">
        <v>14</v>
      </c>
      <c r="F12282" t="s">
        <v>6</v>
      </c>
      <c r="G12282">
        <v>0</v>
      </c>
      <c r="H12282">
        <v>0</v>
      </c>
      <c r="I12282">
        <v>0</v>
      </c>
    </row>
    <row r="12283" spans="1:9">
      <c r="A12283" s="4">
        <v>40626</v>
      </c>
      <c r="B12283" s="5">
        <v>0.50422453703728598</v>
      </c>
      <c r="C12283">
        <v>12122401</v>
      </c>
      <c r="E12283" t="s">
        <v>14</v>
      </c>
      <c r="F12283" t="s">
        <v>6</v>
      </c>
      <c r="G12283">
        <v>0</v>
      </c>
      <c r="H12283">
        <v>0</v>
      </c>
      <c r="I12283">
        <v>0</v>
      </c>
    </row>
    <row r="12284" spans="1:9">
      <c r="A12284" s="4">
        <v>40626</v>
      </c>
      <c r="B12284" s="5">
        <v>0.50423611111136002</v>
      </c>
      <c r="C12284">
        <v>12122401</v>
      </c>
      <c r="E12284" t="s">
        <v>14</v>
      </c>
      <c r="F12284" t="s">
        <v>6</v>
      </c>
      <c r="G12284">
        <v>0</v>
      </c>
      <c r="H12284">
        <v>0</v>
      </c>
      <c r="I12284">
        <v>0</v>
      </c>
    </row>
    <row r="12285" spans="1:9">
      <c r="A12285" s="4">
        <v>40626</v>
      </c>
      <c r="B12285" s="5">
        <v>0.50424768518543395</v>
      </c>
      <c r="C12285">
        <v>12122401</v>
      </c>
      <c r="E12285" t="s">
        <v>14</v>
      </c>
      <c r="F12285" t="s">
        <v>6</v>
      </c>
      <c r="G12285">
        <v>0</v>
      </c>
      <c r="H12285">
        <v>0</v>
      </c>
      <c r="I12285">
        <v>0</v>
      </c>
    </row>
    <row r="12286" spans="1:9">
      <c r="A12286" s="4">
        <v>40626</v>
      </c>
      <c r="B12286" s="5">
        <v>0.50425925925950799</v>
      </c>
      <c r="C12286">
        <v>12122401</v>
      </c>
      <c r="E12286" t="s">
        <v>14</v>
      </c>
      <c r="F12286" t="s">
        <v>6</v>
      </c>
      <c r="G12286">
        <v>0</v>
      </c>
      <c r="H12286">
        <v>0</v>
      </c>
      <c r="I12286">
        <v>0</v>
      </c>
    </row>
    <row r="12287" spans="1:9">
      <c r="A12287" s="4">
        <v>40626</v>
      </c>
      <c r="B12287" s="5">
        <v>0.50427083333358302</v>
      </c>
      <c r="C12287">
        <v>12122401</v>
      </c>
      <c r="E12287" t="s">
        <v>14</v>
      </c>
      <c r="F12287" t="s">
        <v>6</v>
      </c>
      <c r="G12287">
        <v>0</v>
      </c>
      <c r="H12287">
        <v>0</v>
      </c>
      <c r="I12287">
        <v>0</v>
      </c>
    </row>
    <row r="12288" spans="1:9">
      <c r="A12288" s="4">
        <v>40626</v>
      </c>
      <c r="B12288" s="5">
        <v>0.50428240740765695</v>
      </c>
      <c r="C12288">
        <v>12122401</v>
      </c>
      <c r="E12288" t="s">
        <v>14</v>
      </c>
      <c r="F12288" t="s">
        <v>6</v>
      </c>
      <c r="G12288">
        <v>0</v>
      </c>
      <c r="H12288">
        <v>0</v>
      </c>
      <c r="I12288">
        <v>0</v>
      </c>
    </row>
    <row r="12289" spans="1:9">
      <c r="A12289" s="4">
        <v>40626</v>
      </c>
      <c r="B12289" s="5">
        <v>0.50429398148173099</v>
      </c>
      <c r="C12289">
        <v>12122401</v>
      </c>
      <c r="E12289" t="s">
        <v>14</v>
      </c>
      <c r="F12289" t="s">
        <v>6</v>
      </c>
      <c r="G12289">
        <v>0</v>
      </c>
      <c r="H12289">
        <v>0</v>
      </c>
      <c r="I12289">
        <v>0</v>
      </c>
    </row>
    <row r="12290" spans="1:9">
      <c r="A12290" s="4">
        <v>40626</v>
      </c>
      <c r="B12290" s="5">
        <v>0.50430555555580503</v>
      </c>
      <c r="C12290">
        <v>12122401</v>
      </c>
      <c r="E12290" t="s">
        <v>14</v>
      </c>
      <c r="F12290" t="s">
        <v>6</v>
      </c>
      <c r="G12290">
        <v>0</v>
      </c>
      <c r="H12290">
        <v>0</v>
      </c>
      <c r="I12290">
        <v>0</v>
      </c>
    </row>
    <row r="12291" spans="1:9">
      <c r="A12291" s="4">
        <v>40626</v>
      </c>
      <c r="B12291" s="5">
        <v>0.50431712962987896</v>
      </c>
      <c r="C12291">
        <v>12122401</v>
      </c>
      <c r="E12291" t="s">
        <v>14</v>
      </c>
      <c r="F12291" t="s">
        <v>6</v>
      </c>
      <c r="G12291">
        <v>0</v>
      </c>
      <c r="H12291">
        <v>0</v>
      </c>
      <c r="I12291">
        <v>0</v>
      </c>
    </row>
    <row r="12292" spans="1:9">
      <c r="A12292" s="4">
        <v>40626</v>
      </c>
      <c r="B12292" s="5">
        <v>0.504328703703953</v>
      </c>
      <c r="C12292">
        <v>12122401</v>
      </c>
      <c r="E12292" t="s">
        <v>14</v>
      </c>
      <c r="F12292" t="s">
        <v>6</v>
      </c>
      <c r="G12292">
        <v>0</v>
      </c>
      <c r="H12292">
        <v>0</v>
      </c>
      <c r="I12292">
        <v>0</v>
      </c>
    </row>
    <row r="12293" spans="1:9">
      <c r="A12293" s="4">
        <v>40626</v>
      </c>
      <c r="B12293" s="5">
        <v>0.50434027777802704</v>
      </c>
      <c r="C12293">
        <v>12122401</v>
      </c>
      <c r="E12293" t="s">
        <v>14</v>
      </c>
      <c r="F12293" t="s">
        <v>6</v>
      </c>
      <c r="G12293">
        <v>0</v>
      </c>
      <c r="H12293">
        <v>0</v>
      </c>
      <c r="I12293">
        <v>0</v>
      </c>
    </row>
    <row r="12294" spans="1:9">
      <c r="A12294" s="4">
        <v>40626</v>
      </c>
      <c r="B12294" s="5">
        <v>0.50435185185210096</v>
      </c>
      <c r="C12294">
        <v>12122401</v>
      </c>
      <c r="E12294" t="s">
        <v>14</v>
      </c>
      <c r="F12294" t="s">
        <v>6</v>
      </c>
      <c r="G12294">
        <v>0</v>
      </c>
      <c r="H12294">
        <v>0</v>
      </c>
      <c r="I12294">
        <v>0</v>
      </c>
    </row>
    <row r="12295" spans="1:9">
      <c r="A12295" s="4">
        <v>40626</v>
      </c>
      <c r="B12295" s="5">
        <v>0.504363425926175</v>
      </c>
      <c r="C12295">
        <v>12122401</v>
      </c>
      <c r="E12295" t="s">
        <v>14</v>
      </c>
      <c r="F12295" t="s">
        <v>6</v>
      </c>
      <c r="G12295">
        <v>0</v>
      </c>
      <c r="H12295">
        <v>0</v>
      </c>
      <c r="I12295">
        <v>0</v>
      </c>
    </row>
    <row r="12296" spans="1:9">
      <c r="A12296" s="4">
        <v>40626</v>
      </c>
      <c r="B12296" s="5">
        <v>0.50437500000024904</v>
      </c>
      <c r="C12296">
        <v>12122401</v>
      </c>
      <c r="E12296" t="s">
        <v>14</v>
      </c>
      <c r="F12296" t="s">
        <v>6</v>
      </c>
      <c r="G12296">
        <v>0</v>
      </c>
      <c r="H12296">
        <v>0</v>
      </c>
      <c r="I12296">
        <v>0</v>
      </c>
    </row>
    <row r="12297" spans="1:9">
      <c r="A12297" s="4">
        <v>40626</v>
      </c>
      <c r="B12297" s="5">
        <v>0.50438657407432297</v>
      </c>
      <c r="C12297">
        <v>12122401</v>
      </c>
      <c r="E12297" t="s">
        <v>14</v>
      </c>
      <c r="F12297" t="s">
        <v>6</v>
      </c>
      <c r="G12297">
        <v>0</v>
      </c>
      <c r="H12297">
        <v>0</v>
      </c>
      <c r="I12297">
        <v>0</v>
      </c>
    </row>
    <row r="12298" spans="1:9">
      <c r="A12298" s="4">
        <v>40626</v>
      </c>
      <c r="B12298" s="5">
        <v>0.50439814814839801</v>
      </c>
      <c r="C12298">
        <v>12122401</v>
      </c>
      <c r="E12298" t="s">
        <v>14</v>
      </c>
      <c r="F12298" t="s">
        <v>6</v>
      </c>
      <c r="G12298">
        <v>0</v>
      </c>
      <c r="H12298">
        <v>0</v>
      </c>
      <c r="I12298">
        <v>0</v>
      </c>
    </row>
    <row r="12299" spans="1:9">
      <c r="A12299" s="4">
        <v>40626</v>
      </c>
      <c r="B12299" s="5">
        <v>0.50440972222247205</v>
      </c>
      <c r="C12299">
        <v>12122401</v>
      </c>
      <c r="E12299" t="s">
        <v>14</v>
      </c>
      <c r="F12299" t="s">
        <v>6</v>
      </c>
      <c r="G12299">
        <v>0</v>
      </c>
      <c r="H12299">
        <v>0</v>
      </c>
      <c r="I12299">
        <v>0</v>
      </c>
    </row>
    <row r="12300" spans="1:9">
      <c r="A12300" s="4">
        <v>40626</v>
      </c>
      <c r="B12300" s="5">
        <v>0.50442129629654597</v>
      </c>
      <c r="C12300">
        <v>12122401</v>
      </c>
      <c r="E12300" t="s">
        <v>14</v>
      </c>
      <c r="F12300" t="s">
        <v>6</v>
      </c>
      <c r="G12300">
        <v>0</v>
      </c>
      <c r="H12300">
        <v>0</v>
      </c>
      <c r="I12300">
        <v>0</v>
      </c>
    </row>
    <row r="12301" spans="1:9">
      <c r="A12301" s="4">
        <v>40626</v>
      </c>
      <c r="B12301" s="5">
        <v>0.50443287037062001</v>
      </c>
      <c r="C12301">
        <v>12122401</v>
      </c>
      <c r="E12301" t="s">
        <v>14</v>
      </c>
      <c r="F12301" t="s">
        <v>6</v>
      </c>
      <c r="G12301">
        <v>0</v>
      </c>
      <c r="H12301">
        <v>0</v>
      </c>
      <c r="I12301">
        <v>0</v>
      </c>
    </row>
    <row r="12302" spans="1:9">
      <c r="A12302" s="4">
        <v>40626</v>
      </c>
      <c r="B12302" s="5">
        <v>0.50444444444469405</v>
      </c>
      <c r="C12302">
        <v>12122401</v>
      </c>
      <c r="E12302" t="s">
        <v>14</v>
      </c>
      <c r="F12302" t="s">
        <v>6</v>
      </c>
      <c r="G12302">
        <v>0</v>
      </c>
      <c r="H12302">
        <v>0</v>
      </c>
      <c r="I12302">
        <v>0</v>
      </c>
    </row>
    <row r="12303" spans="1:9">
      <c r="A12303" s="4">
        <v>40626</v>
      </c>
      <c r="B12303" s="5">
        <v>0.50445601851876798</v>
      </c>
      <c r="C12303">
        <v>12122401</v>
      </c>
      <c r="E12303" t="s">
        <v>14</v>
      </c>
      <c r="F12303" t="s">
        <v>6</v>
      </c>
      <c r="G12303">
        <v>0</v>
      </c>
      <c r="H12303">
        <v>0</v>
      </c>
      <c r="I12303">
        <v>0</v>
      </c>
    </row>
    <row r="12304" spans="1:9">
      <c r="A12304" s="4">
        <v>40626</v>
      </c>
      <c r="B12304" s="5">
        <v>0.50446759259284202</v>
      </c>
      <c r="C12304">
        <v>12122401</v>
      </c>
      <c r="E12304" t="s">
        <v>14</v>
      </c>
      <c r="F12304" t="s">
        <v>6</v>
      </c>
      <c r="G12304">
        <v>0</v>
      </c>
      <c r="H12304">
        <v>0</v>
      </c>
      <c r="I12304">
        <v>0</v>
      </c>
    </row>
    <row r="12305" spans="1:9">
      <c r="A12305" s="4">
        <v>40626</v>
      </c>
      <c r="B12305" s="5">
        <v>0.50447916666691595</v>
      </c>
      <c r="C12305">
        <v>12122401</v>
      </c>
      <c r="E12305" t="s">
        <v>14</v>
      </c>
      <c r="F12305" t="s">
        <v>6</v>
      </c>
      <c r="G12305">
        <v>0</v>
      </c>
      <c r="H12305">
        <v>0</v>
      </c>
      <c r="I12305">
        <v>0</v>
      </c>
    </row>
    <row r="12306" spans="1:9">
      <c r="A12306" s="4">
        <v>40626</v>
      </c>
      <c r="B12306" s="5">
        <v>0.50449074074098998</v>
      </c>
      <c r="C12306">
        <v>12122401</v>
      </c>
      <c r="E12306" t="s">
        <v>14</v>
      </c>
      <c r="F12306" t="s">
        <v>6</v>
      </c>
      <c r="G12306">
        <v>0</v>
      </c>
      <c r="H12306">
        <v>0</v>
      </c>
      <c r="I12306">
        <v>0</v>
      </c>
    </row>
    <row r="12307" spans="1:9">
      <c r="A12307" s="4">
        <v>40626</v>
      </c>
      <c r="B12307" s="5">
        <v>0.50450231481506402</v>
      </c>
      <c r="C12307">
        <v>12122401</v>
      </c>
      <c r="E12307" t="s">
        <v>14</v>
      </c>
      <c r="F12307" t="s">
        <v>6</v>
      </c>
      <c r="G12307">
        <v>0</v>
      </c>
      <c r="H12307">
        <v>0</v>
      </c>
      <c r="I12307">
        <v>0</v>
      </c>
    </row>
    <row r="12308" spans="1:9">
      <c r="A12308" s="4">
        <v>40626</v>
      </c>
      <c r="B12308" s="5">
        <v>0.50451388888913895</v>
      </c>
      <c r="C12308">
        <v>12122401</v>
      </c>
      <c r="E12308" t="s">
        <v>14</v>
      </c>
      <c r="F12308" t="s">
        <v>6</v>
      </c>
      <c r="G12308">
        <v>0</v>
      </c>
      <c r="H12308">
        <v>0</v>
      </c>
      <c r="I12308">
        <v>0</v>
      </c>
    </row>
    <row r="12309" spans="1:9">
      <c r="A12309" s="4">
        <v>40626</v>
      </c>
      <c r="B12309" s="5">
        <v>0.50452546296321299</v>
      </c>
      <c r="C12309">
        <v>12122401</v>
      </c>
      <c r="E12309" t="s">
        <v>14</v>
      </c>
      <c r="F12309" t="s">
        <v>6</v>
      </c>
      <c r="G12309">
        <v>0</v>
      </c>
      <c r="H12309">
        <v>0</v>
      </c>
      <c r="I12309">
        <v>0</v>
      </c>
    </row>
    <row r="12310" spans="1:9">
      <c r="A12310" s="4">
        <v>40626</v>
      </c>
      <c r="B12310" s="5">
        <v>0.50453703703728703</v>
      </c>
      <c r="C12310">
        <v>12122401</v>
      </c>
      <c r="E12310" t="s">
        <v>14</v>
      </c>
      <c r="F12310" t="s">
        <v>6</v>
      </c>
      <c r="G12310">
        <v>0</v>
      </c>
      <c r="H12310">
        <v>0</v>
      </c>
      <c r="I12310">
        <v>0</v>
      </c>
    </row>
    <row r="12311" spans="1:9">
      <c r="A12311" s="4">
        <v>40626</v>
      </c>
      <c r="B12311" s="5">
        <v>0.50454861111136096</v>
      </c>
      <c r="C12311">
        <v>12122401</v>
      </c>
      <c r="E12311" t="s">
        <v>14</v>
      </c>
      <c r="F12311" t="s">
        <v>6</v>
      </c>
      <c r="G12311">
        <v>0</v>
      </c>
      <c r="H12311">
        <v>0</v>
      </c>
      <c r="I12311">
        <v>0</v>
      </c>
    </row>
    <row r="12312" spans="1:9">
      <c r="A12312" s="4">
        <v>40626</v>
      </c>
      <c r="B12312" s="5">
        <v>0.504560185185435</v>
      </c>
      <c r="C12312">
        <v>12122401</v>
      </c>
      <c r="E12312" t="s">
        <v>14</v>
      </c>
      <c r="F12312" t="s">
        <v>6</v>
      </c>
      <c r="G12312">
        <v>0</v>
      </c>
      <c r="H12312">
        <v>0</v>
      </c>
      <c r="I12312">
        <v>0</v>
      </c>
    </row>
    <row r="12313" spans="1:9">
      <c r="A12313" s="4">
        <v>40626</v>
      </c>
      <c r="B12313" s="5">
        <v>0.50457175925950903</v>
      </c>
      <c r="C12313">
        <v>12122401</v>
      </c>
      <c r="E12313" t="s">
        <v>14</v>
      </c>
      <c r="F12313" t="s">
        <v>6</v>
      </c>
      <c r="G12313">
        <v>0</v>
      </c>
      <c r="H12313">
        <v>0</v>
      </c>
      <c r="I12313">
        <v>0</v>
      </c>
    </row>
    <row r="12314" spans="1:9">
      <c r="A12314" s="4">
        <v>40626</v>
      </c>
      <c r="B12314" s="5">
        <v>0.50458333333358296</v>
      </c>
      <c r="C12314">
        <v>12122401</v>
      </c>
      <c r="E12314" t="s">
        <v>14</v>
      </c>
      <c r="F12314" t="s">
        <v>6</v>
      </c>
      <c r="G12314">
        <v>0</v>
      </c>
      <c r="H12314">
        <v>0</v>
      </c>
      <c r="I12314">
        <v>0</v>
      </c>
    </row>
    <row r="12315" spans="1:9">
      <c r="A12315" s="4">
        <v>40626</v>
      </c>
      <c r="B12315" s="5">
        <v>0.504594907407657</v>
      </c>
      <c r="C12315">
        <v>12122401</v>
      </c>
      <c r="E12315" t="s">
        <v>14</v>
      </c>
      <c r="F12315" t="s">
        <v>6</v>
      </c>
      <c r="G12315">
        <v>0</v>
      </c>
      <c r="H12315">
        <v>0</v>
      </c>
      <c r="I12315">
        <v>0</v>
      </c>
    </row>
    <row r="12316" spans="1:9">
      <c r="A12316" s="4">
        <v>40626</v>
      </c>
      <c r="B12316" s="5">
        <v>0.50460648148173104</v>
      </c>
      <c r="C12316">
        <v>12122401</v>
      </c>
      <c r="E12316" t="s">
        <v>14</v>
      </c>
      <c r="F12316" t="s">
        <v>6</v>
      </c>
      <c r="G12316">
        <v>0</v>
      </c>
      <c r="H12316">
        <v>0</v>
      </c>
      <c r="I12316">
        <v>0</v>
      </c>
    </row>
    <row r="12317" spans="1:9">
      <c r="A12317" s="4">
        <v>40626</v>
      </c>
      <c r="B12317" s="5">
        <v>0.50461805555580497</v>
      </c>
      <c r="C12317">
        <v>12122401</v>
      </c>
      <c r="E12317" t="s">
        <v>14</v>
      </c>
      <c r="F12317" t="s">
        <v>6</v>
      </c>
      <c r="G12317">
        <v>0</v>
      </c>
      <c r="H12317">
        <v>0</v>
      </c>
      <c r="I12317">
        <v>0</v>
      </c>
    </row>
    <row r="12318" spans="1:9">
      <c r="A12318" s="4">
        <v>40626</v>
      </c>
      <c r="B12318" s="5">
        <v>0.50462962962987901</v>
      </c>
      <c r="C12318">
        <v>12122401</v>
      </c>
      <c r="E12318" t="s">
        <v>14</v>
      </c>
      <c r="F12318" t="s">
        <v>6</v>
      </c>
      <c r="G12318">
        <v>0</v>
      </c>
      <c r="H12318">
        <v>0</v>
      </c>
      <c r="I12318">
        <v>0</v>
      </c>
    </row>
    <row r="12319" spans="1:9">
      <c r="A12319" s="4">
        <v>40626</v>
      </c>
      <c r="B12319" s="5">
        <v>0.50464120370395404</v>
      </c>
      <c r="C12319">
        <v>12122401</v>
      </c>
      <c r="E12319" t="s">
        <v>14</v>
      </c>
      <c r="F12319" t="s">
        <v>6</v>
      </c>
      <c r="G12319">
        <v>0</v>
      </c>
      <c r="H12319">
        <v>0</v>
      </c>
      <c r="I12319">
        <v>0</v>
      </c>
    </row>
    <row r="12320" spans="1:9">
      <c r="A12320" s="4">
        <v>40626</v>
      </c>
      <c r="B12320" s="5">
        <v>0.50465277777802797</v>
      </c>
      <c r="C12320">
        <v>12122401</v>
      </c>
      <c r="E12320" t="s">
        <v>14</v>
      </c>
      <c r="F12320" t="s">
        <v>6</v>
      </c>
      <c r="G12320">
        <v>0</v>
      </c>
      <c r="H12320">
        <v>0</v>
      </c>
      <c r="I12320">
        <v>0</v>
      </c>
    </row>
    <row r="12321" spans="1:9">
      <c r="A12321" s="4">
        <v>40626</v>
      </c>
      <c r="B12321" s="5">
        <v>0.50466435185210201</v>
      </c>
      <c r="C12321">
        <v>12122401</v>
      </c>
      <c r="E12321" t="s">
        <v>14</v>
      </c>
      <c r="F12321" t="s">
        <v>6</v>
      </c>
      <c r="G12321">
        <v>0</v>
      </c>
      <c r="H12321">
        <v>0</v>
      </c>
      <c r="I12321">
        <v>0</v>
      </c>
    </row>
    <row r="12322" spans="1:9">
      <c r="A12322" s="4">
        <v>40626</v>
      </c>
      <c r="B12322" s="5">
        <v>0.50467592592617605</v>
      </c>
      <c r="C12322">
        <v>12122401</v>
      </c>
      <c r="E12322" t="s">
        <v>14</v>
      </c>
      <c r="F12322" t="s">
        <v>6</v>
      </c>
      <c r="G12322">
        <v>0</v>
      </c>
      <c r="H12322">
        <v>0</v>
      </c>
      <c r="I12322">
        <v>0</v>
      </c>
    </row>
    <row r="12323" spans="1:9">
      <c r="A12323" s="4">
        <v>40626</v>
      </c>
      <c r="B12323" s="5">
        <v>0.50468750000024998</v>
      </c>
      <c r="C12323">
        <v>12122401</v>
      </c>
      <c r="E12323" t="s">
        <v>14</v>
      </c>
      <c r="F12323" t="s">
        <v>6</v>
      </c>
      <c r="G12323">
        <v>0</v>
      </c>
      <c r="H12323">
        <v>0</v>
      </c>
      <c r="I12323">
        <v>0</v>
      </c>
    </row>
    <row r="12324" spans="1:9">
      <c r="A12324" s="4">
        <v>40626</v>
      </c>
      <c r="B12324" s="5">
        <v>0.50469907407432402</v>
      </c>
      <c r="C12324">
        <v>12122401</v>
      </c>
      <c r="E12324" t="s">
        <v>14</v>
      </c>
      <c r="F12324" t="s">
        <v>6</v>
      </c>
      <c r="G12324">
        <v>0</v>
      </c>
      <c r="H12324">
        <v>0</v>
      </c>
      <c r="I12324">
        <v>0</v>
      </c>
    </row>
    <row r="12325" spans="1:9">
      <c r="A12325" s="4">
        <v>40626</v>
      </c>
      <c r="B12325" s="5">
        <v>0.50471064814839794</v>
      </c>
      <c r="C12325">
        <v>12122401</v>
      </c>
      <c r="E12325" t="s">
        <v>14</v>
      </c>
      <c r="F12325" t="s">
        <v>6</v>
      </c>
      <c r="G12325">
        <v>0</v>
      </c>
      <c r="H12325">
        <v>0</v>
      </c>
      <c r="I12325">
        <v>0</v>
      </c>
    </row>
    <row r="12326" spans="1:9">
      <c r="A12326" s="4">
        <v>40626</v>
      </c>
      <c r="B12326" s="5">
        <v>0.50472222222247198</v>
      </c>
      <c r="C12326">
        <v>12122401</v>
      </c>
      <c r="E12326" t="s">
        <v>14</v>
      </c>
      <c r="F12326" t="s">
        <v>6</v>
      </c>
      <c r="G12326">
        <v>0</v>
      </c>
      <c r="H12326">
        <v>0</v>
      </c>
      <c r="I12326">
        <v>0</v>
      </c>
    </row>
    <row r="12327" spans="1:9">
      <c r="A12327" s="4">
        <v>40626</v>
      </c>
      <c r="B12327" s="5">
        <v>0.50473379629654602</v>
      </c>
      <c r="C12327">
        <v>12122401</v>
      </c>
      <c r="E12327" t="s">
        <v>14</v>
      </c>
      <c r="F12327" t="s">
        <v>6</v>
      </c>
      <c r="G12327">
        <v>0</v>
      </c>
      <c r="H12327">
        <v>0</v>
      </c>
      <c r="I12327">
        <v>0</v>
      </c>
    </row>
    <row r="12328" spans="1:9">
      <c r="A12328" s="4">
        <v>40626</v>
      </c>
      <c r="B12328" s="5">
        <v>0.50474537037061995</v>
      </c>
      <c r="C12328">
        <v>12122401</v>
      </c>
      <c r="E12328" t="s">
        <v>14</v>
      </c>
      <c r="F12328" t="s">
        <v>6</v>
      </c>
      <c r="G12328">
        <v>0</v>
      </c>
      <c r="H12328">
        <v>0</v>
      </c>
      <c r="I12328">
        <v>0</v>
      </c>
    </row>
    <row r="12329" spans="1:9">
      <c r="A12329" s="4">
        <v>40626</v>
      </c>
      <c r="B12329" s="5">
        <v>0.50475694444469499</v>
      </c>
      <c r="C12329">
        <v>12122401</v>
      </c>
      <c r="E12329" t="s">
        <v>14</v>
      </c>
      <c r="F12329" t="s">
        <v>6</v>
      </c>
      <c r="G12329">
        <v>0</v>
      </c>
      <c r="H12329">
        <v>0</v>
      </c>
      <c r="I12329">
        <v>0</v>
      </c>
    </row>
    <row r="12330" spans="1:9">
      <c r="A12330" s="4">
        <v>40626</v>
      </c>
      <c r="B12330" s="5">
        <v>0.50476851851876903</v>
      </c>
      <c r="C12330">
        <v>12122401</v>
      </c>
      <c r="E12330" t="s">
        <v>14</v>
      </c>
      <c r="F12330" t="s">
        <v>6</v>
      </c>
      <c r="G12330">
        <v>0</v>
      </c>
      <c r="H12330">
        <v>0</v>
      </c>
      <c r="I12330">
        <v>0</v>
      </c>
    </row>
    <row r="12331" spans="1:9">
      <c r="A12331" s="4">
        <v>40626</v>
      </c>
      <c r="B12331" s="5">
        <v>0.50478009259284295</v>
      </c>
      <c r="C12331">
        <v>12122401</v>
      </c>
      <c r="E12331" t="s">
        <v>14</v>
      </c>
      <c r="F12331" t="s">
        <v>6</v>
      </c>
      <c r="G12331">
        <v>0</v>
      </c>
      <c r="H12331">
        <v>0</v>
      </c>
      <c r="I12331">
        <v>0</v>
      </c>
    </row>
    <row r="12332" spans="1:9">
      <c r="A12332" s="4">
        <v>40626</v>
      </c>
      <c r="B12332" s="5">
        <v>0.50479166666691699</v>
      </c>
      <c r="C12332">
        <v>12122401</v>
      </c>
      <c r="E12332" t="s">
        <v>14</v>
      </c>
      <c r="F12332" t="s">
        <v>6</v>
      </c>
      <c r="G12332">
        <v>0</v>
      </c>
      <c r="H12332">
        <v>0</v>
      </c>
      <c r="I12332">
        <v>0</v>
      </c>
    </row>
    <row r="12333" spans="1:9">
      <c r="A12333" s="4">
        <v>40626</v>
      </c>
      <c r="B12333" s="5">
        <v>0.50480324074099103</v>
      </c>
      <c r="C12333">
        <v>12122401</v>
      </c>
      <c r="E12333" t="s">
        <v>14</v>
      </c>
      <c r="F12333" t="s">
        <v>6</v>
      </c>
      <c r="G12333">
        <v>0</v>
      </c>
      <c r="H12333">
        <v>0</v>
      </c>
      <c r="I12333">
        <v>0</v>
      </c>
    </row>
    <row r="12334" spans="1:9">
      <c r="A12334" s="4">
        <v>40626</v>
      </c>
      <c r="B12334" s="5">
        <v>0.50481481481506496</v>
      </c>
      <c r="C12334">
        <v>12122401</v>
      </c>
      <c r="E12334" t="s">
        <v>14</v>
      </c>
      <c r="F12334" t="s">
        <v>6</v>
      </c>
      <c r="G12334">
        <v>0</v>
      </c>
      <c r="H12334">
        <v>0</v>
      </c>
      <c r="I12334">
        <v>0</v>
      </c>
    </row>
    <row r="12335" spans="1:9">
      <c r="A12335" s="4">
        <v>40626</v>
      </c>
      <c r="B12335" s="5">
        <v>0.504826388889139</v>
      </c>
      <c r="C12335">
        <v>12122401</v>
      </c>
      <c r="E12335" t="s">
        <v>14</v>
      </c>
      <c r="F12335" t="s">
        <v>6</v>
      </c>
      <c r="G12335">
        <v>0</v>
      </c>
      <c r="H12335">
        <v>0</v>
      </c>
      <c r="I12335">
        <v>0</v>
      </c>
    </row>
    <row r="12336" spans="1:9">
      <c r="A12336" s="4">
        <v>40626</v>
      </c>
      <c r="B12336" s="5">
        <v>0.50483796296321304</v>
      </c>
      <c r="C12336">
        <v>12122401</v>
      </c>
      <c r="E12336" t="s">
        <v>14</v>
      </c>
      <c r="F12336" t="s">
        <v>6</v>
      </c>
      <c r="G12336">
        <v>0</v>
      </c>
      <c r="H12336">
        <v>0</v>
      </c>
      <c r="I12336">
        <v>0</v>
      </c>
    </row>
    <row r="12337" spans="1:9">
      <c r="A12337" s="4">
        <v>40626</v>
      </c>
      <c r="B12337" s="5">
        <v>0.50484953703728697</v>
      </c>
      <c r="C12337">
        <v>12122401</v>
      </c>
      <c r="E12337" t="s">
        <v>14</v>
      </c>
      <c r="F12337" t="s">
        <v>6</v>
      </c>
      <c r="G12337">
        <v>0</v>
      </c>
      <c r="H12337">
        <v>0</v>
      </c>
      <c r="I12337">
        <v>0</v>
      </c>
    </row>
    <row r="12338" spans="1:9">
      <c r="A12338" s="4">
        <v>40626</v>
      </c>
      <c r="B12338" s="5">
        <v>0.50486111111136101</v>
      </c>
      <c r="C12338">
        <v>12122401</v>
      </c>
      <c r="E12338" t="s">
        <v>14</v>
      </c>
      <c r="F12338" t="s">
        <v>6</v>
      </c>
      <c r="G12338">
        <v>0</v>
      </c>
      <c r="H12338">
        <v>0</v>
      </c>
      <c r="I12338">
        <v>0</v>
      </c>
    </row>
    <row r="12339" spans="1:9">
      <c r="A12339" s="4">
        <v>40626</v>
      </c>
      <c r="B12339" s="5">
        <v>0.50487268518543504</v>
      </c>
      <c r="C12339">
        <v>12122401</v>
      </c>
      <c r="E12339" t="s">
        <v>14</v>
      </c>
      <c r="F12339" t="s">
        <v>6</v>
      </c>
      <c r="G12339">
        <v>0</v>
      </c>
      <c r="H12339">
        <v>0</v>
      </c>
      <c r="I12339">
        <v>0</v>
      </c>
    </row>
    <row r="12340" spans="1:9">
      <c r="A12340" s="4">
        <v>40626</v>
      </c>
      <c r="B12340" s="5">
        <v>0.50488425925950997</v>
      </c>
      <c r="C12340">
        <v>12122401</v>
      </c>
      <c r="E12340" t="s">
        <v>14</v>
      </c>
      <c r="F12340" t="s">
        <v>6</v>
      </c>
      <c r="G12340">
        <v>0</v>
      </c>
      <c r="H12340">
        <v>0</v>
      </c>
      <c r="I12340">
        <v>0</v>
      </c>
    </row>
    <row r="12341" spans="1:9">
      <c r="A12341" s="4">
        <v>40626</v>
      </c>
      <c r="B12341" s="5">
        <v>0.50489583333358401</v>
      </c>
      <c r="C12341">
        <v>12122401</v>
      </c>
      <c r="E12341" t="s">
        <v>14</v>
      </c>
      <c r="F12341" t="s">
        <v>6</v>
      </c>
      <c r="G12341">
        <v>0</v>
      </c>
      <c r="H12341">
        <v>0</v>
      </c>
      <c r="I12341">
        <v>0</v>
      </c>
    </row>
    <row r="12342" spans="1:9">
      <c r="A12342" s="4">
        <v>40626</v>
      </c>
      <c r="B12342" s="5">
        <v>0.50490740740765805</v>
      </c>
      <c r="C12342">
        <v>12122401</v>
      </c>
      <c r="E12342" t="s">
        <v>14</v>
      </c>
      <c r="F12342" t="s">
        <v>6</v>
      </c>
      <c r="G12342">
        <v>0</v>
      </c>
      <c r="H12342">
        <v>0</v>
      </c>
      <c r="I12342">
        <v>0</v>
      </c>
    </row>
    <row r="12343" spans="1:9">
      <c r="A12343" s="4">
        <v>40626</v>
      </c>
      <c r="B12343" s="5">
        <v>0.50491898148173198</v>
      </c>
      <c r="C12343">
        <v>12122401</v>
      </c>
      <c r="E12343" t="s">
        <v>14</v>
      </c>
      <c r="F12343" t="s">
        <v>6</v>
      </c>
      <c r="G12343">
        <v>0</v>
      </c>
      <c r="H12343">
        <v>0</v>
      </c>
      <c r="I12343">
        <v>0</v>
      </c>
    </row>
    <row r="12344" spans="1:9">
      <c r="A12344" s="4">
        <v>40626</v>
      </c>
      <c r="B12344" s="5">
        <v>0.50493055555580602</v>
      </c>
      <c r="C12344">
        <v>12122401</v>
      </c>
      <c r="E12344" t="s">
        <v>14</v>
      </c>
      <c r="F12344" t="s">
        <v>6</v>
      </c>
      <c r="G12344">
        <v>0</v>
      </c>
      <c r="H12344">
        <v>0</v>
      </c>
      <c r="I12344">
        <v>0</v>
      </c>
    </row>
    <row r="12345" spans="1:9">
      <c r="A12345" s="4">
        <v>40626</v>
      </c>
      <c r="B12345" s="5">
        <v>0.50494212962988005</v>
      </c>
      <c r="C12345">
        <v>12122401</v>
      </c>
      <c r="E12345" t="s">
        <v>14</v>
      </c>
      <c r="F12345" t="s">
        <v>6</v>
      </c>
      <c r="G12345">
        <v>0</v>
      </c>
      <c r="H12345">
        <v>0</v>
      </c>
      <c r="I12345">
        <v>0</v>
      </c>
    </row>
    <row r="12346" spans="1:9">
      <c r="A12346" s="4">
        <v>40626</v>
      </c>
      <c r="B12346" s="5">
        <v>0.50495370370395398</v>
      </c>
      <c r="C12346">
        <v>12122401</v>
      </c>
      <c r="E12346" t="s">
        <v>14</v>
      </c>
      <c r="F12346" t="s">
        <v>6</v>
      </c>
      <c r="G12346">
        <v>0</v>
      </c>
      <c r="H12346">
        <v>0</v>
      </c>
      <c r="I12346">
        <v>0</v>
      </c>
    </row>
    <row r="12347" spans="1:9">
      <c r="A12347" s="4">
        <v>40626</v>
      </c>
      <c r="B12347" s="5">
        <v>0.50496527777802802</v>
      </c>
      <c r="C12347">
        <v>12122401</v>
      </c>
      <c r="E12347" t="s">
        <v>14</v>
      </c>
      <c r="F12347" t="s">
        <v>6</v>
      </c>
      <c r="G12347">
        <v>0</v>
      </c>
      <c r="H12347">
        <v>0</v>
      </c>
      <c r="I12347">
        <v>0</v>
      </c>
    </row>
    <row r="12348" spans="1:9">
      <c r="A12348" s="4">
        <v>40626</v>
      </c>
      <c r="B12348" s="5">
        <v>0.50497685185210195</v>
      </c>
      <c r="C12348">
        <v>12122401</v>
      </c>
      <c r="E12348" t="s">
        <v>14</v>
      </c>
      <c r="F12348" t="s">
        <v>6</v>
      </c>
      <c r="G12348">
        <v>0</v>
      </c>
      <c r="H12348">
        <v>0</v>
      </c>
      <c r="I12348">
        <v>0</v>
      </c>
    </row>
    <row r="12349" spans="1:9">
      <c r="A12349" s="4">
        <v>40626</v>
      </c>
      <c r="B12349" s="5">
        <v>0.50498842592617599</v>
      </c>
      <c r="C12349">
        <v>12122401</v>
      </c>
      <c r="E12349" t="s">
        <v>14</v>
      </c>
      <c r="F12349" t="s">
        <v>6</v>
      </c>
      <c r="G12349">
        <v>0</v>
      </c>
      <c r="H12349">
        <v>0</v>
      </c>
      <c r="I12349">
        <v>0</v>
      </c>
    </row>
    <row r="12350" spans="1:9">
      <c r="A12350" s="4">
        <v>40626</v>
      </c>
      <c r="B12350" s="5">
        <v>0.50500000000025003</v>
      </c>
      <c r="C12350">
        <v>12122401</v>
      </c>
      <c r="E12350" t="s">
        <v>14</v>
      </c>
      <c r="F12350" t="s">
        <v>6</v>
      </c>
      <c r="G12350">
        <v>0</v>
      </c>
      <c r="H12350">
        <v>0</v>
      </c>
      <c r="I12350">
        <v>0</v>
      </c>
    </row>
    <row r="12351" spans="1:9">
      <c r="A12351" s="4">
        <v>40626</v>
      </c>
      <c r="B12351" s="5">
        <v>0.50501157407432495</v>
      </c>
      <c r="C12351">
        <v>12122401</v>
      </c>
      <c r="E12351" t="s">
        <v>14</v>
      </c>
      <c r="F12351" t="s">
        <v>6</v>
      </c>
      <c r="G12351">
        <v>0</v>
      </c>
      <c r="H12351">
        <v>0</v>
      </c>
      <c r="I12351">
        <v>0</v>
      </c>
    </row>
    <row r="12352" spans="1:9">
      <c r="A12352" s="4">
        <v>40626</v>
      </c>
      <c r="B12352" s="5">
        <v>0.50502314814839899</v>
      </c>
      <c r="C12352">
        <v>12122401</v>
      </c>
      <c r="E12352" t="s">
        <v>14</v>
      </c>
      <c r="F12352" t="s">
        <v>6</v>
      </c>
      <c r="G12352">
        <v>0</v>
      </c>
      <c r="H12352">
        <v>0</v>
      </c>
      <c r="I12352">
        <v>0</v>
      </c>
    </row>
    <row r="12353" spans="1:9">
      <c r="A12353" s="4">
        <v>40626</v>
      </c>
      <c r="B12353" s="5">
        <v>0.50503472222247303</v>
      </c>
      <c r="C12353">
        <v>12122401</v>
      </c>
      <c r="E12353" t="s">
        <v>14</v>
      </c>
      <c r="F12353" t="s">
        <v>6</v>
      </c>
      <c r="G12353">
        <v>0</v>
      </c>
      <c r="H12353">
        <v>0</v>
      </c>
      <c r="I12353">
        <v>0</v>
      </c>
    </row>
    <row r="12354" spans="1:9">
      <c r="A12354" s="4">
        <v>40626</v>
      </c>
      <c r="B12354" s="5">
        <v>0.50504629629654696</v>
      </c>
      <c r="C12354">
        <v>12122401</v>
      </c>
      <c r="E12354" t="s">
        <v>14</v>
      </c>
      <c r="F12354" t="s">
        <v>6</v>
      </c>
      <c r="G12354">
        <v>0</v>
      </c>
      <c r="H12354">
        <v>0</v>
      </c>
      <c r="I12354">
        <v>0</v>
      </c>
    </row>
    <row r="12355" spans="1:9">
      <c r="A12355" s="4">
        <v>40626</v>
      </c>
      <c r="B12355" s="5">
        <v>0.505057870370621</v>
      </c>
      <c r="C12355">
        <v>12122401</v>
      </c>
      <c r="E12355" t="s">
        <v>14</v>
      </c>
      <c r="F12355" t="s">
        <v>6</v>
      </c>
      <c r="G12355">
        <v>0</v>
      </c>
      <c r="H12355">
        <v>0</v>
      </c>
      <c r="I12355">
        <v>0</v>
      </c>
    </row>
    <row r="12356" spans="1:9">
      <c r="A12356" s="4">
        <v>40626</v>
      </c>
      <c r="B12356" s="5">
        <v>0.50506944444469504</v>
      </c>
      <c r="C12356">
        <v>12122401</v>
      </c>
      <c r="E12356" t="s">
        <v>14</v>
      </c>
      <c r="F12356" t="s">
        <v>6</v>
      </c>
      <c r="G12356">
        <v>0</v>
      </c>
      <c r="H12356">
        <v>0</v>
      </c>
      <c r="I12356">
        <v>0</v>
      </c>
    </row>
    <row r="12357" spans="1:9">
      <c r="A12357" s="4">
        <v>40626</v>
      </c>
      <c r="B12357" s="5">
        <v>0.50508101851876896</v>
      </c>
      <c r="C12357">
        <v>12122401</v>
      </c>
      <c r="E12357" t="s">
        <v>14</v>
      </c>
      <c r="F12357" t="s">
        <v>6</v>
      </c>
      <c r="G12357">
        <v>0</v>
      </c>
      <c r="H12357">
        <v>0</v>
      </c>
      <c r="I12357">
        <v>0</v>
      </c>
    </row>
    <row r="12358" spans="1:9">
      <c r="A12358" s="4">
        <v>40626</v>
      </c>
      <c r="B12358" s="5">
        <v>0.505092592592843</v>
      </c>
      <c r="C12358">
        <v>12122401</v>
      </c>
      <c r="E12358" t="s">
        <v>14</v>
      </c>
      <c r="F12358" t="s">
        <v>6</v>
      </c>
      <c r="G12358">
        <v>0</v>
      </c>
      <c r="H12358">
        <v>0</v>
      </c>
      <c r="I12358">
        <v>0</v>
      </c>
    </row>
    <row r="12359" spans="1:9">
      <c r="A12359" s="4">
        <v>40626</v>
      </c>
      <c r="B12359" s="5">
        <v>0.50510416666691704</v>
      </c>
      <c r="C12359">
        <v>12122401</v>
      </c>
      <c r="E12359" t="s">
        <v>14</v>
      </c>
      <c r="F12359" t="s">
        <v>6</v>
      </c>
      <c r="G12359">
        <v>0</v>
      </c>
      <c r="H12359">
        <v>0</v>
      </c>
      <c r="I12359">
        <v>0</v>
      </c>
    </row>
    <row r="12360" spans="1:9">
      <c r="A12360" s="4">
        <v>40626</v>
      </c>
      <c r="B12360" s="5">
        <v>0.50511574074099097</v>
      </c>
      <c r="C12360">
        <v>12122401</v>
      </c>
      <c r="E12360" t="s">
        <v>14</v>
      </c>
      <c r="F12360" t="s">
        <v>6</v>
      </c>
      <c r="G12360">
        <v>0</v>
      </c>
      <c r="H12360">
        <v>0</v>
      </c>
      <c r="I12360">
        <v>0</v>
      </c>
    </row>
    <row r="12361" spans="1:9">
      <c r="A12361" s="4">
        <v>40626</v>
      </c>
      <c r="B12361" s="5">
        <v>0.50512731481506601</v>
      </c>
      <c r="C12361">
        <v>12122401</v>
      </c>
      <c r="E12361" t="s">
        <v>14</v>
      </c>
      <c r="F12361" t="s">
        <v>6</v>
      </c>
      <c r="G12361">
        <v>0</v>
      </c>
      <c r="H12361">
        <v>0</v>
      </c>
      <c r="I12361">
        <v>0</v>
      </c>
    </row>
    <row r="12362" spans="1:9">
      <c r="A12362" s="4">
        <v>40626</v>
      </c>
      <c r="B12362" s="5">
        <v>0.50513888888914005</v>
      </c>
      <c r="C12362">
        <v>12122401</v>
      </c>
      <c r="E12362" t="s">
        <v>14</v>
      </c>
      <c r="F12362" t="s">
        <v>6</v>
      </c>
      <c r="G12362">
        <v>0</v>
      </c>
      <c r="H12362">
        <v>0</v>
      </c>
      <c r="I12362">
        <v>0</v>
      </c>
    </row>
    <row r="12363" spans="1:9">
      <c r="A12363" s="4">
        <v>40626</v>
      </c>
      <c r="B12363" s="5">
        <v>0.50515046296321398</v>
      </c>
      <c r="C12363">
        <v>12122401</v>
      </c>
      <c r="E12363" t="s">
        <v>14</v>
      </c>
      <c r="F12363" t="s">
        <v>6</v>
      </c>
      <c r="G12363">
        <v>0</v>
      </c>
      <c r="H12363">
        <v>0</v>
      </c>
      <c r="I12363">
        <v>0</v>
      </c>
    </row>
    <row r="12364" spans="1:9">
      <c r="A12364" s="4">
        <v>40626</v>
      </c>
      <c r="B12364" s="5">
        <v>0.50516203703728801</v>
      </c>
      <c r="C12364">
        <v>12122401</v>
      </c>
      <c r="E12364" t="s">
        <v>14</v>
      </c>
      <c r="F12364" t="s">
        <v>6</v>
      </c>
      <c r="G12364">
        <v>0</v>
      </c>
      <c r="H12364">
        <v>0</v>
      </c>
      <c r="I12364">
        <v>0</v>
      </c>
    </row>
    <row r="12365" spans="1:9">
      <c r="A12365" s="4">
        <v>40626</v>
      </c>
      <c r="B12365" s="5">
        <v>0.50517361111136205</v>
      </c>
      <c r="C12365">
        <v>12122401</v>
      </c>
      <c r="E12365" t="s">
        <v>14</v>
      </c>
      <c r="F12365" t="s">
        <v>6</v>
      </c>
      <c r="G12365">
        <v>0</v>
      </c>
      <c r="H12365">
        <v>0</v>
      </c>
      <c r="I12365">
        <v>0</v>
      </c>
    </row>
    <row r="12366" spans="1:9">
      <c r="A12366" s="4">
        <v>40626</v>
      </c>
      <c r="B12366" s="5">
        <v>0.50518518518543598</v>
      </c>
      <c r="C12366">
        <v>12122401</v>
      </c>
      <c r="E12366" t="s">
        <v>14</v>
      </c>
      <c r="F12366" t="s">
        <v>6</v>
      </c>
      <c r="G12366">
        <v>0</v>
      </c>
      <c r="H12366">
        <v>0</v>
      </c>
      <c r="I12366">
        <v>0</v>
      </c>
    </row>
    <row r="12367" spans="1:9">
      <c r="A12367" s="4">
        <v>40626</v>
      </c>
      <c r="B12367" s="5">
        <v>0.50519675925951002</v>
      </c>
      <c r="C12367">
        <v>12122401</v>
      </c>
      <c r="E12367" t="s">
        <v>14</v>
      </c>
      <c r="F12367" t="s">
        <v>6</v>
      </c>
      <c r="G12367">
        <v>0</v>
      </c>
      <c r="H12367">
        <v>0</v>
      </c>
      <c r="I12367">
        <v>0</v>
      </c>
    </row>
    <row r="12368" spans="1:9">
      <c r="A12368" s="4">
        <v>40626</v>
      </c>
      <c r="B12368" s="5">
        <v>0.50520833333358395</v>
      </c>
      <c r="C12368">
        <v>12122401</v>
      </c>
      <c r="E12368" t="s">
        <v>14</v>
      </c>
      <c r="F12368" t="s">
        <v>6</v>
      </c>
      <c r="G12368">
        <v>0</v>
      </c>
      <c r="H12368">
        <v>0</v>
      </c>
      <c r="I12368">
        <v>0</v>
      </c>
    </row>
    <row r="12369" spans="1:9">
      <c r="A12369" s="4">
        <v>40626</v>
      </c>
      <c r="B12369" s="5">
        <v>0.50521990740765799</v>
      </c>
      <c r="C12369">
        <v>12122401</v>
      </c>
      <c r="E12369" t="s">
        <v>14</v>
      </c>
      <c r="F12369" t="s">
        <v>6</v>
      </c>
      <c r="G12369">
        <v>0</v>
      </c>
      <c r="H12369">
        <v>0</v>
      </c>
      <c r="I12369">
        <v>0</v>
      </c>
    </row>
    <row r="12370" spans="1:9">
      <c r="A12370" s="4">
        <v>40626</v>
      </c>
      <c r="B12370" s="5">
        <v>0.50523148148173203</v>
      </c>
      <c r="C12370">
        <v>12122401</v>
      </c>
      <c r="E12370" t="s">
        <v>14</v>
      </c>
      <c r="F12370" t="s">
        <v>6</v>
      </c>
      <c r="G12370">
        <v>0</v>
      </c>
      <c r="H12370">
        <v>0</v>
      </c>
      <c r="I12370">
        <v>0</v>
      </c>
    </row>
    <row r="12371" spans="1:9">
      <c r="A12371" s="4">
        <v>40626</v>
      </c>
      <c r="B12371" s="5">
        <v>0.50524305555580595</v>
      </c>
      <c r="C12371">
        <v>12122401</v>
      </c>
      <c r="E12371" t="s">
        <v>14</v>
      </c>
      <c r="F12371" t="s">
        <v>6</v>
      </c>
      <c r="G12371">
        <v>0</v>
      </c>
      <c r="H12371">
        <v>0</v>
      </c>
      <c r="I12371">
        <v>0</v>
      </c>
    </row>
    <row r="12372" spans="1:9">
      <c r="A12372" s="4">
        <v>40626</v>
      </c>
      <c r="B12372" s="5">
        <v>0.50525462962988099</v>
      </c>
      <c r="C12372">
        <v>12122401</v>
      </c>
      <c r="E12372" t="s">
        <v>14</v>
      </c>
      <c r="F12372" t="s">
        <v>6</v>
      </c>
      <c r="G12372">
        <v>0</v>
      </c>
      <c r="H12372">
        <v>0</v>
      </c>
      <c r="I12372">
        <v>0</v>
      </c>
    </row>
    <row r="12373" spans="1:9">
      <c r="A12373" s="4">
        <v>40626</v>
      </c>
      <c r="B12373" s="5">
        <v>0.50526620370395503</v>
      </c>
      <c r="C12373">
        <v>12122401</v>
      </c>
      <c r="E12373" t="s">
        <v>14</v>
      </c>
      <c r="F12373" t="s">
        <v>6</v>
      </c>
      <c r="G12373">
        <v>0</v>
      </c>
      <c r="H12373">
        <v>0</v>
      </c>
      <c r="I12373">
        <v>0</v>
      </c>
    </row>
    <row r="12374" spans="1:9">
      <c r="A12374" s="4">
        <v>40626</v>
      </c>
      <c r="B12374" s="5">
        <v>0.50527777777802896</v>
      </c>
      <c r="C12374">
        <v>12122401</v>
      </c>
      <c r="E12374" t="s">
        <v>14</v>
      </c>
      <c r="F12374" t="s">
        <v>6</v>
      </c>
      <c r="G12374">
        <v>0</v>
      </c>
      <c r="H12374">
        <v>0</v>
      </c>
      <c r="I12374">
        <v>0</v>
      </c>
    </row>
    <row r="12375" spans="1:9">
      <c r="A12375" s="4">
        <v>40626</v>
      </c>
      <c r="B12375" s="5">
        <v>0.505289351852103</v>
      </c>
      <c r="C12375">
        <v>12122401</v>
      </c>
      <c r="E12375" t="s">
        <v>14</v>
      </c>
      <c r="F12375" t="s">
        <v>6</v>
      </c>
      <c r="G12375">
        <v>0</v>
      </c>
      <c r="H12375">
        <v>0</v>
      </c>
      <c r="I12375">
        <v>0</v>
      </c>
    </row>
    <row r="12376" spans="1:9">
      <c r="A12376" s="4">
        <v>40626</v>
      </c>
      <c r="B12376" s="5">
        <v>0.50530092592617704</v>
      </c>
      <c r="C12376">
        <v>12122401</v>
      </c>
      <c r="E12376" t="s">
        <v>14</v>
      </c>
      <c r="F12376" t="s">
        <v>6</v>
      </c>
      <c r="G12376">
        <v>0</v>
      </c>
      <c r="H12376">
        <v>0</v>
      </c>
      <c r="I12376">
        <v>0</v>
      </c>
    </row>
    <row r="12377" spans="1:9">
      <c r="A12377" s="4">
        <v>40626</v>
      </c>
      <c r="B12377" s="5">
        <v>0.50531250000025096</v>
      </c>
      <c r="C12377">
        <v>12122401</v>
      </c>
      <c r="E12377" t="s">
        <v>14</v>
      </c>
      <c r="F12377" t="s">
        <v>6</v>
      </c>
      <c r="G12377">
        <v>0</v>
      </c>
      <c r="H12377">
        <v>0</v>
      </c>
      <c r="I12377">
        <v>0</v>
      </c>
    </row>
    <row r="12378" spans="1:9">
      <c r="A12378" s="4">
        <v>40626</v>
      </c>
      <c r="B12378" s="5">
        <v>0.505324074074325</v>
      </c>
      <c r="C12378">
        <v>12122401</v>
      </c>
      <c r="E12378" t="s">
        <v>14</v>
      </c>
      <c r="F12378" t="s">
        <v>6</v>
      </c>
      <c r="G12378">
        <v>0</v>
      </c>
      <c r="H12378">
        <v>0</v>
      </c>
      <c r="I12378">
        <v>0</v>
      </c>
    </row>
    <row r="12379" spans="1:9">
      <c r="A12379" s="4">
        <v>40626</v>
      </c>
      <c r="B12379" s="5">
        <v>0.50533564814839904</v>
      </c>
      <c r="C12379">
        <v>12122401</v>
      </c>
      <c r="E12379" t="s">
        <v>14</v>
      </c>
      <c r="F12379" t="s">
        <v>6</v>
      </c>
      <c r="G12379">
        <v>0</v>
      </c>
      <c r="H12379">
        <v>0</v>
      </c>
      <c r="I12379">
        <v>0</v>
      </c>
    </row>
    <row r="12380" spans="1:9">
      <c r="A12380" s="4">
        <v>40626</v>
      </c>
      <c r="B12380" s="5">
        <v>0.50534722222247297</v>
      </c>
      <c r="C12380">
        <v>12122401</v>
      </c>
      <c r="E12380" t="s">
        <v>14</v>
      </c>
      <c r="F12380" t="s">
        <v>6</v>
      </c>
      <c r="G12380">
        <v>0</v>
      </c>
      <c r="H12380">
        <v>0</v>
      </c>
      <c r="I12380">
        <v>0</v>
      </c>
    </row>
    <row r="12381" spans="1:9">
      <c r="A12381" s="4">
        <v>40626</v>
      </c>
      <c r="B12381" s="5">
        <v>0.50535879629654701</v>
      </c>
      <c r="C12381">
        <v>12122401</v>
      </c>
      <c r="E12381" t="s">
        <v>14</v>
      </c>
      <c r="F12381" t="s">
        <v>6</v>
      </c>
      <c r="G12381">
        <v>0</v>
      </c>
      <c r="H12381">
        <v>0</v>
      </c>
      <c r="I12381">
        <v>0</v>
      </c>
    </row>
    <row r="12382" spans="1:9">
      <c r="A12382" s="4">
        <v>40626</v>
      </c>
      <c r="B12382" s="5">
        <v>0.50537037037062205</v>
      </c>
      <c r="C12382">
        <v>12122401</v>
      </c>
      <c r="E12382" t="s">
        <v>14</v>
      </c>
      <c r="F12382" t="s">
        <v>6</v>
      </c>
      <c r="G12382">
        <v>0</v>
      </c>
      <c r="H12382">
        <v>0</v>
      </c>
      <c r="I12382">
        <v>0</v>
      </c>
    </row>
    <row r="12383" spans="1:9">
      <c r="A12383" s="4">
        <v>40626</v>
      </c>
      <c r="B12383" s="5">
        <v>0.50538194444469597</v>
      </c>
      <c r="C12383">
        <v>12122401</v>
      </c>
      <c r="E12383" t="s">
        <v>14</v>
      </c>
      <c r="F12383" t="s">
        <v>6</v>
      </c>
      <c r="G12383">
        <v>0</v>
      </c>
      <c r="H12383">
        <v>0</v>
      </c>
      <c r="I12383">
        <v>0</v>
      </c>
    </row>
    <row r="12384" spans="1:9">
      <c r="A12384" s="4">
        <v>40626</v>
      </c>
      <c r="B12384" s="5">
        <v>0.50539351851877001</v>
      </c>
      <c r="C12384">
        <v>12122401</v>
      </c>
      <c r="E12384" t="s">
        <v>14</v>
      </c>
      <c r="F12384" t="s">
        <v>6</v>
      </c>
      <c r="G12384">
        <v>0</v>
      </c>
      <c r="H12384">
        <v>0</v>
      </c>
      <c r="I12384">
        <v>0</v>
      </c>
    </row>
    <row r="12385" spans="1:9">
      <c r="A12385" s="4">
        <v>40626</v>
      </c>
      <c r="B12385" s="5">
        <v>0.50540509259284405</v>
      </c>
      <c r="C12385">
        <v>12122401</v>
      </c>
      <c r="E12385" t="s">
        <v>14</v>
      </c>
      <c r="F12385" t="s">
        <v>6</v>
      </c>
      <c r="G12385">
        <v>0</v>
      </c>
      <c r="H12385">
        <v>0</v>
      </c>
      <c r="I12385">
        <v>0</v>
      </c>
    </row>
    <row r="12386" spans="1:9">
      <c r="A12386" s="4">
        <v>40626</v>
      </c>
      <c r="B12386" s="5">
        <v>0.50541666666691798</v>
      </c>
      <c r="C12386">
        <v>12122401</v>
      </c>
      <c r="E12386" t="s">
        <v>14</v>
      </c>
      <c r="F12386" t="s">
        <v>6</v>
      </c>
      <c r="G12386">
        <v>0</v>
      </c>
      <c r="H12386">
        <v>0</v>
      </c>
      <c r="I12386">
        <v>0</v>
      </c>
    </row>
    <row r="12387" spans="1:9">
      <c r="A12387" s="4">
        <v>40626</v>
      </c>
      <c r="B12387" s="5">
        <v>0.50542824074099202</v>
      </c>
      <c r="C12387">
        <v>12122401</v>
      </c>
      <c r="E12387" t="s">
        <v>14</v>
      </c>
      <c r="F12387" t="s">
        <v>6</v>
      </c>
      <c r="G12387">
        <v>0</v>
      </c>
      <c r="H12387">
        <v>0</v>
      </c>
      <c r="I12387">
        <v>0</v>
      </c>
    </row>
    <row r="12388" spans="1:9">
      <c r="A12388" s="4">
        <v>40626</v>
      </c>
      <c r="B12388" s="5">
        <v>0.50543981481506595</v>
      </c>
      <c r="C12388">
        <v>12122401</v>
      </c>
      <c r="E12388" t="s">
        <v>14</v>
      </c>
      <c r="F12388" t="s">
        <v>6</v>
      </c>
      <c r="G12388">
        <v>0</v>
      </c>
      <c r="H12388">
        <v>0</v>
      </c>
      <c r="I12388">
        <v>0</v>
      </c>
    </row>
    <row r="12389" spans="1:9">
      <c r="A12389" s="4">
        <v>40626</v>
      </c>
      <c r="B12389" s="5">
        <v>0.50545138888913999</v>
      </c>
      <c r="C12389">
        <v>12122401</v>
      </c>
      <c r="E12389" t="s">
        <v>14</v>
      </c>
      <c r="F12389" t="s">
        <v>6</v>
      </c>
      <c r="G12389">
        <v>0</v>
      </c>
      <c r="H12389">
        <v>0</v>
      </c>
      <c r="I12389">
        <v>0</v>
      </c>
    </row>
    <row r="12390" spans="1:9">
      <c r="A12390" s="4">
        <v>40626</v>
      </c>
      <c r="B12390" s="5">
        <v>0.50546296296321402</v>
      </c>
      <c r="C12390">
        <v>12122401</v>
      </c>
      <c r="E12390" t="s">
        <v>14</v>
      </c>
      <c r="F12390" t="s">
        <v>6</v>
      </c>
      <c r="G12390">
        <v>0</v>
      </c>
      <c r="H12390">
        <v>0</v>
      </c>
      <c r="I12390">
        <v>0</v>
      </c>
    </row>
    <row r="12391" spans="1:9">
      <c r="A12391" s="4">
        <v>40626</v>
      </c>
      <c r="B12391" s="5">
        <v>0.50547453703728795</v>
      </c>
      <c r="C12391">
        <v>12122401</v>
      </c>
      <c r="E12391" t="s">
        <v>14</v>
      </c>
      <c r="F12391" t="s">
        <v>6</v>
      </c>
      <c r="G12391">
        <v>0</v>
      </c>
      <c r="H12391">
        <v>0</v>
      </c>
      <c r="I12391">
        <v>0</v>
      </c>
    </row>
    <row r="12392" spans="1:9">
      <c r="A12392" s="4">
        <v>40626</v>
      </c>
      <c r="B12392" s="5">
        <v>0.50548611111136199</v>
      </c>
      <c r="C12392">
        <v>12122401</v>
      </c>
      <c r="E12392" t="s">
        <v>14</v>
      </c>
      <c r="F12392" t="s">
        <v>6</v>
      </c>
      <c r="G12392">
        <v>0</v>
      </c>
      <c r="H12392">
        <v>0</v>
      </c>
      <c r="I12392">
        <v>0</v>
      </c>
    </row>
    <row r="12393" spans="1:9">
      <c r="A12393" s="4">
        <v>40626</v>
      </c>
      <c r="B12393" s="5">
        <v>0.50549768518543703</v>
      </c>
      <c r="C12393">
        <v>12122401</v>
      </c>
      <c r="E12393" t="s">
        <v>14</v>
      </c>
      <c r="F12393" t="s">
        <v>6</v>
      </c>
      <c r="G12393">
        <v>0</v>
      </c>
      <c r="H12393">
        <v>0</v>
      </c>
      <c r="I12393">
        <v>0</v>
      </c>
    </row>
    <row r="12394" spans="1:9">
      <c r="A12394" s="4">
        <v>40626</v>
      </c>
      <c r="B12394" s="5">
        <v>0.50550925925951096</v>
      </c>
      <c r="C12394">
        <v>12122401</v>
      </c>
      <c r="E12394" t="s">
        <v>14</v>
      </c>
      <c r="F12394" t="s">
        <v>6</v>
      </c>
      <c r="G12394">
        <v>0</v>
      </c>
      <c r="H12394">
        <v>0</v>
      </c>
      <c r="I12394">
        <v>0</v>
      </c>
    </row>
    <row r="12395" spans="1:9">
      <c r="A12395" s="4">
        <v>40626</v>
      </c>
      <c r="B12395" s="5">
        <v>0.505520833333585</v>
      </c>
      <c r="C12395">
        <v>12122401</v>
      </c>
      <c r="E12395" t="s">
        <v>14</v>
      </c>
      <c r="F12395" t="s">
        <v>6</v>
      </c>
      <c r="G12395">
        <v>0</v>
      </c>
      <c r="H12395">
        <v>0</v>
      </c>
      <c r="I12395">
        <v>0</v>
      </c>
    </row>
    <row r="12396" spans="1:9">
      <c r="A12396" s="4">
        <v>40626</v>
      </c>
      <c r="B12396" s="5">
        <v>0.50553240740765903</v>
      </c>
      <c r="C12396">
        <v>12122401</v>
      </c>
      <c r="E12396" t="s">
        <v>14</v>
      </c>
      <c r="F12396" t="s">
        <v>6</v>
      </c>
      <c r="G12396">
        <v>0</v>
      </c>
      <c r="H12396">
        <v>0</v>
      </c>
      <c r="I12396">
        <v>0</v>
      </c>
    </row>
    <row r="12397" spans="1:9">
      <c r="A12397" s="4">
        <v>40626</v>
      </c>
      <c r="B12397" s="5">
        <v>0.50554398148173296</v>
      </c>
      <c r="C12397">
        <v>12122401</v>
      </c>
      <c r="E12397" t="s">
        <v>14</v>
      </c>
      <c r="F12397" t="s">
        <v>6</v>
      </c>
      <c r="G12397">
        <v>0</v>
      </c>
      <c r="H12397">
        <v>0</v>
      </c>
      <c r="I12397">
        <v>0</v>
      </c>
    </row>
    <row r="12398" spans="1:9">
      <c r="A12398" s="4">
        <v>40626</v>
      </c>
      <c r="B12398" s="5">
        <v>0.505555555555807</v>
      </c>
      <c r="C12398">
        <v>12122401</v>
      </c>
      <c r="E12398" t="s">
        <v>14</v>
      </c>
      <c r="F12398" t="s">
        <v>6</v>
      </c>
      <c r="G12398">
        <v>0</v>
      </c>
      <c r="H12398">
        <v>0</v>
      </c>
      <c r="I12398">
        <v>0</v>
      </c>
    </row>
    <row r="12399" spans="1:9">
      <c r="A12399" s="4">
        <v>40626</v>
      </c>
      <c r="B12399" s="5">
        <v>0.50556712962988104</v>
      </c>
      <c r="C12399">
        <v>12122401</v>
      </c>
      <c r="E12399" t="s">
        <v>14</v>
      </c>
      <c r="F12399" t="s">
        <v>6</v>
      </c>
      <c r="G12399">
        <v>0</v>
      </c>
      <c r="H12399">
        <v>0</v>
      </c>
      <c r="I12399">
        <v>0</v>
      </c>
    </row>
    <row r="12400" spans="1:9">
      <c r="A12400" s="4">
        <v>40626</v>
      </c>
      <c r="B12400" s="5">
        <v>0.50557870370395497</v>
      </c>
      <c r="C12400">
        <v>12122401</v>
      </c>
      <c r="E12400" t="s">
        <v>14</v>
      </c>
      <c r="F12400" t="s">
        <v>6</v>
      </c>
      <c r="G12400">
        <v>0</v>
      </c>
      <c r="H12400">
        <v>0</v>
      </c>
      <c r="I12400">
        <v>0</v>
      </c>
    </row>
    <row r="12401" spans="1:9">
      <c r="A12401" s="4">
        <v>40626</v>
      </c>
      <c r="B12401" s="5">
        <v>0.50559027777802901</v>
      </c>
      <c r="C12401">
        <v>12122401</v>
      </c>
      <c r="E12401" t="s">
        <v>14</v>
      </c>
      <c r="F12401" t="s">
        <v>6</v>
      </c>
      <c r="G12401">
        <v>0</v>
      </c>
      <c r="H12401">
        <v>0</v>
      </c>
      <c r="I12401">
        <v>0</v>
      </c>
    </row>
    <row r="12402" spans="1:9">
      <c r="A12402" s="4">
        <v>40626</v>
      </c>
      <c r="B12402" s="5">
        <v>0.50560185185210305</v>
      </c>
      <c r="C12402">
        <v>12122401</v>
      </c>
      <c r="E12402" t="s">
        <v>14</v>
      </c>
      <c r="F12402" t="s">
        <v>6</v>
      </c>
      <c r="G12402">
        <v>0</v>
      </c>
      <c r="H12402">
        <v>0</v>
      </c>
      <c r="I12402">
        <v>0</v>
      </c>
    </row>
    <row r="12403" spans="1:9">
      <c r="A12403" s="4">
        <v>40626</v>
      </c>
      <c r="B12403" s="5">
        <v>0.50561342592617697</v>
      </c>
      <c r="C12403">
        <v>12122401</v>
      </c>
      <c r="E12403" t="s">
        <v>14</v>
      </c>
      <c r="F12403" t="s">
        <v>6</v>
      </c>
      <c r="G12403">
        <v>0</v>
      </c>
      <c r="H12403">
        <v>0</v>
      </c>
      <c r="I12403">
        <v>0</v>
      </c>
    </row>
    <row r="12404" spans="1:9">
      <c r="A12404" s="4">
        <v>40626</v>
      </c>
      <c r="B12404" s="5">
        <v>0.50562500000025201</v>
      </c>
      <c r="C12404">
        <v>12122401</v>
      </c>
      <c r="E12404" t="s">
        <v>14</v>
      </c>
      <c r="F12404" t="s">
        <v>6</v>
      </c>
      <c r="G12404">
        <v>0</v>
      </c>
      <c r="H12404">
        <v>0</v>
      </c>
      <c r="I12404">
        <v>0</v>
      </c>
    </row>
    <row r="12405" spans="1:9">
      <c r="A12405" s="4">
        <v>40626</v>
      </c>
      <c r="B12405" s="5">
        <v>0.50563657407432605</v>
      </c>
      <c r="C12405">
        <v>12122401</v>
      </c>
      <c r="E12405" t="s">
        <v>14</v>
      </c>
      <c r="F12405" t="s">
        <v>6</v>
      </c>
      <c r="G12405">
        <v>0</v>
      </c>
      <c r="H12405">
        <v>0</v>
      </c>
      <c r="I12405">
        <v>0</v>
      </c>
    </row>
    <row r="12406" spans="1:9">
      <c r="A12406" s="4">
        <v>40626</v>
      </c>
      <c r="B12406" s="5">
        <v>0.50564814814839998</v>
      </c>
      <c r="C12406">
        <v>12122401</v>
      </c>
      <c r="E12406" t="s">
        <v>14</v>
      </c>
      <c r="F12406" t="s">
        <v>6</v>
      </c>
      <c r="G12406">
        <v>0</v>
      </c>
      <c r="H12406">
        <v>0</v>
      </c>
      <c r="I12406">
        <v>0</v>
      </c>
    </row>
    <row r="12407" spans="1:9">
      <c r="A12407" s="4">
        <v>40626</v>
      </c>
      <c r="B12407" s="5">
        <v>0.50565972222247402</v>
      </c>
      <c r="C12407">
        <v>12122401</v>
      </c>
      <c r="E12407" t="s">
        <v>14</v>
      </c>
      <c r="F12407" t="s">
        <v>6</v>
      </c>
      <c r="G12407">
        <v>0</v>
      </c>
      <c r="H12407">
        <v>0</v>
      </c>
      <c r="I12407">
        <v>0</v>
      </c>
    </row>
    <row r="12408" spans="1:9">
      <c r="A12408" s="4">
        <v>40626</v>
      </c>
      <c r="B12408" s="5">
        <v>0.50567129629654795</v>
      </c>
      <c r="C12408">
        <v>12122401</v>
      </c>
      <c r="E12408" t="s">
        <v>14</v>
      </c>
      <c r="F12408" t="s">
        <v>6</v>
      </c>
      <c r="G12408">
        <v>0</v>
      </c>
      <c r="H12408">
        <v>0</v>
      </c>
      <c r="I12408">
        <v>0</v>
      </c>
    </row>
    <row r="12409" spans="1:9">
      <c r="A12409" s="4">
        <v>40626</v>
      </c>
      <c r="B12409" s="5">
        <v>0.50568287037062198</v>
      </c>
      <c r="C12409">
        <v>12122401</v>
      </c>
      <c r="E12409" t="s">
        <v>14</v>
      </c>
      <c r="F12409" t="s">
        <v>6</v>
      </c>
      <c r="G12409">
        <v>0</v>
      </c>
      <c r="H12409">
        <v>0</v>
      </c>
      <c r="I12409">
        <v>0</v>
      </c>
    </row>
    <row r="12410" spans="1:9">
      <c r="A12410" s="4">
        <v>40626</v>
      </c>
      <c r="B12410" s="5">
        <v>0.50569444444469602</v>
      </c>
      <c r="C12410">
        <v>12122401</v>
      </c>
      <c r="E12410" t="s">
        <v>14</v>
      </c>
      <c r="F12410" t="s">
        <v>6</v>
      </c>
      <c r="G12410">
        <v>0</v>
      </c>
      <c r="H12410">
        <v>0</v>
      </c>
      <c r="I12410">
        <v>0</v>
      </c>
    </row>
    <row r="12411" spans="1:9">
      <c r="A12411" s="4">
        <v>40626</v>
      </c>
      <c r="B12411" s="5">
        <v>0.50570601851876995</v>
      </c>
      <c r="C12411">
        <v>12122401</v>
      </c>
      <c r="E12411" t="s">
        <v>14</v>
      </c>
      <c r="F12411" t="s">
        <v>6</v>
      </c>
      <c r="G12411">
        <v>0</v>
      </c>
      <c r="H12411">
        <v>0</v>
      </c>
      <c r="I12411">
        <v>0</v>
      </c>
    </row>
    <row r="12412" spans="1:9">
      <c r="A12412" s="4">
        <v>40626</v>
      </c>
      <c r="B12412" s="5">
        <v>0.50571759259284399</v>
      </c>
      <c r="C12412">
        <v>12122401</v>
      </c>
      <c r="E12412" t="s">
        <v>14</v>
      </c>
      <c r="F12412" t="s">
        <v>6</v>
      </c>
      <c r="G12412">
        <v>0</v>
      </c>
      <c r="H12412">
        <v>0</v>
      </c>
      <c r="I12412">
        <v>0</v>
      </c>
    </row>
    <row r="12413" spans="1:9">
      <c r="A12413" s="4">
        <v>40626</v>
      </c>
      <c r="B12413" s="5">
        <v>0.50572916666691803</v>
      </c>
      <c r="C12413">
        <v>12122401</v>
      </c>
      <c r="E12413" t="s">
        <v>14</v>
      </c>
      <c r="F12413" t="s">
        <v>6</v>
      </c>
      <c r="G12413">
        <v>0</v>
      </c>
      <c r="H12413">
        <v>0</v>
      </c>
      <c r="I12413">
        <v>0</v>
      </c>
    </row>
    <row r="12414" spans="1:9">
      <c r="A12414" s="4">
        <v>40626</v>
      </c>
      <c r="B12414" s="5">
        <v>0.50574074074099296</v>
      </c>
      <c r="C12414">
        <v>12122401</v>
      </c>
      <c r="E12414" t="s">
        <v>14</v>
      </c>
      <c r="F12414" t="s">
        <v>6</v>
      </c>
      <c r="G12414">
        <v>0</v>
      </c>
      <c r="H12414">
        <v>0</v>
      </c>
      <c r="I12414">
        <v>0</v>
      </c>
    </row>
    <row r="12415" spans="1:9">
      <c r="A12415" s="4">
        <v>40626</v>
      </c>
      <c r="B12415" s="5">
        <v>0.50575231481506699</v>
      </c>
      <c r="C12415">
        <v>12122401</v>
      </c>
      <c r="E12415" t="s">
        <v>14</v>
      </c>
      <c r="F12415" t="s">
        <v>6</v>
      </c>
      <c r="G12415">
        <v>0</v>
      </c>
      <c r="H12415">
        <v>0</v>
      </c>
      <c r="I12415">
        <v>0</v>
      </c>
    </row>
    <row r="12416" spans="1:9">
      <c r="A12416" s="4">
        <v>40626</v>
      </c>
      <c r="B12416" s="5">
        <v>0.50576388888914103</v>
      </c>
      <c r="C12416">
        <v>12122401</v>
      </c>
      <c r="E12416" t="s">
        <v>14</v>
      </c>
      <c r="F12416" t="s">
        <v>6</v>
      </c>
      <c r="G12416">
        <v>0</v>
      </c>
      <c r="H12416">
        <v>0</v>
      </c>
      <c r="I12416">
        <v>0</v>
      </c>
    </row>
    <row r="12417" spans="1:9">
      <c r="A12417" s="4">
        <v>40626</v>
      </c>
      <c r="B12417" s="5">
        <v>0.50577546296321496</v>
      </c>
      <c r="C12417">
        <v>12122401</v>
      </c>
      <c r="E12417" t="s">
        <v>14</v>
      </c>
      <c r="F12417" t="s">
        <v>6</v>
      </c>
      <c r="G12417">
        <v>0</v>
      </c>
      <c r="H12417">
        <v>0</v>
      </c>
      <c r="I12417">
        <v>0</v>
      </c>
    </row>
    <row r="12418" spans="1:9">
      <c r="A12418" s="4">
        <v>40626</v>
      </c>
      <c r="B12418" s="5">
        <v>0.505787037037289</v>
      </c>
      <c r="C12418">
        <v>12122401</v>
      </c>
      <c r="E12418" t="s">
        <v>14</v>
      </c>
      <c r="F12418" t="s">
        <v>6</v>
      </c>
      <c r="G12418">
        <v>0</v>
      </c>
      <c r="H12418">
        <v>0</v>
      </c>
      <c r="I12418">
        <v>0</v>
      </c>
    </row>
    <row r="12419" spans="1:9">
      <c r="A12419" s="4">
        <v>40626</v>
      </c>
      <c r="B12419" s="5">
        <v>0.50579861111136304</v>
      </c>
      <c r="C12419">
        <v>12122401</v>
      </c>
      <c r="E12419" t="s">
        <v>14</v>
      </c>
      <c r="F12419" t="s">
        <v>6</v>
      </c>
      <c r="G12419">
        <v>0</v>
      </c>
      <c r="H12419">
        <v>0</v>
      </c>
      <c r="I12419">
        <v>0</v>
      </c>
    </row>
    <row r="12420" spans="1:9">
      <c r="A12420" s="4">
        <v>40626</v>
      </c>
      <c r="B12420" s="5">
        <v>0.50581018518543697</v>
      </c>
      <c r="C12420">
        <v>12122401</v>
      </c>
      <c r="E12420" t="s">
        <v>14</v>
      </c>
      <c r="F12420" t="s">
        <v>6</v>
      </c>
      <c r="G12420">
        <v>0</v>
      </c>
      <c r="H12420">
        <v>0</v>
      </c>
      <c r="I12420">
        <v>0</v>
      </c>
    </row>
    <row r="12421" spans="1:9">
      <c r="A12421" s="4">
        <v>40626</v>
      </c>
      <c r="B12421" s="5">
        <v>0.50582175925951101</v>
      </c>
      <c r="C12421">
        <v>12122401</v>
      </c>
      <c r="E12421" t="s">
        <v>14</v>
      </c>
      <c r="F12421" t="s">
        <v>6</v>
      </c>
      <c r="G12421">
        <v>0</v>
      </c>
      <c r="H12421">
        <v>0</v>
      </c>
      <c r="I12421">
        <v>0</v>
      </c>
    </row>
    <row r="12422" spans="1:9">
      <c r="A12422" s="4">
        <v>40626</v>
      </c>
      <c r="B12422" s="5">
        <v>0.50583333333358504</v>
      </c>
      <c r="C12422">
        <v>12122401</v>
      </c>
      <c r="E12422" t="s">
        <v>14</v>
      </c>
      <c r="F12422" t="s">
        <v>6</v>
      </c>
      <c r="G12422">
        <v>0</v>
      </c>
      <c r="H12422">
        <v>0</v>
      </c>
      <c r="I12422">
        <v>0</v>
      </c>
    </row>
    <row r="12423" spans="1:9">
      <c r="A12423" s="4">
        <v>40626</v>
      </c>
      <c r="B12423" s="5">
        <v>0.50584490740765897</v>
      </c>
      <c r="C12423">
        <v>12122401</v>
      </c>
      <c r="E12423" t="s">
        <v>14</v>
      </c>
      <c r="F12423" t="s">
        <v>6</v>
      </c>
      <c r="G12423">
        <v>0</v>
      </c>
      <c r="H12423">
        <v>0</v>
      </c>
      <c r="I12423">
        <v>0</v>
      </c>
    </row>
    <row r="12424" spans="1:9">
      <c r="A12424" s="4">
        <v>40626</v>
      </c>
      <c r="B12424" s="5">
        <v>0.50585648148173301</v>
      </c>
      <c r="C12424">
        <v>12122401</v>
      </c>
      <c r="E12424" t="s">
        <v>14</v>
      </c>
      <c r="F12424" t="s">
        <v>6</v>
      </c>
      <c r="G12424">
        <v>0</v>
      </c>
      <c r="H12424">
        <v>0</v>
      </c>
      <c r="I12424">
        <v>0</v>
      </c>
    </row>
    <row r="12425" spans="1:9">
      <c r="A12425" s="4">
        <v>40626</v>
      </c>
      <c r="B12425" s="5">
        <v>0.50586805555580805</v>
      </c>
      <c r="C12425">
        <v>12122401</v>
      </c>
      <c r="E12425" t="s">
        <v>14</v>
      </c>
      <c r="F12425" t="s">
        <v>6</v>
      </c>
      <c r="G12425">
        <v>0</v>
      </c>
      <c r="H12425">
        <v>0</v>
      </c>
      <c r="I12425">
        <v>0</v>
      </c>
    </row>
    <row r="12426" spans="1:9">
      <c r="A12426" s="4">
        <v>40626</v>
      </c>
      <c r="B12426" s="5">
        <v>0.50587962962988198</v>
      </c>
      <c r="C12426">
        <v>12122401</v>
      </c>
      <c r="E12426" t="s">
        <v>14</v>
      </c>
      <c r="F12426" t="s">
        <v>6</v>
      </c>
      <c r="G12426">
        <v>0</v>
      </c>
      <c r="H12426">
        <v>0</v>
      </c>
      <c r="I12426">
        <v>0</v>
      </c>
    </row>
    <row r="12427" spans="1:9">
      <c r="A12427" s="4">
        <v>40626</v>
      </c>
      <c r="B12427" s="5">
        <v>0.50589120370395602</v>
      </c>
      <c r="C12427">
        <v>12122401</v>
      </c>
      <c r="E12427" t="s">
        <v>14</v>
      </c>
      <c r="F12427" t="s">
        <v>6</v>
      </c>
      <c r="G12427">
        <v>0</v>
      </c>
      <c r="H12427">
        <v>0</v>
      </c>
      <c r="I12427">
        <v>0</v>
      </c>
    </row>
    <row r="12428" spans="1:9">
      <c r="A12428" s="4">
        <v>40626</v>
      </c>
      <c r="B12428" s="5">
        <v>0.50590277777803005</v>
      </c>
      <c r="C12428">
        <v>12122401</v>
      </c>
      <c r="E12428" t="s">
        <v>14</v>
      </c>
      <c r="F12428" t="s">
        <v>6</v>
      </c>
      <c r="G12428">
        <v>0</v>
      </c>
      <c r="H12428">
        <v>0</v>
      </c>
      <c r="I12428">
        <v>0</v>
      </c>
    </row>
    <row r="12429" spans="1:9">
      <c r="A12429" s="4">
        <v>40626</v>
      </c>
      <c r="B12429" s="5">
        <v>0.50591435185210398</v>
      </c>
      <c r="C12429">
        <v>12122401</v>
      </c>
      <c r="E12429" t="s">
        <v>14</v>
      </c>
      <c r="F12429" t="s">
        <v>6</v>
      </c>
      <c r="G12429">
        <v>0</v>
      </c>
      <c r="H12429">
        <v>0</v>
      </c>
      <c r="I12429">
        <v>0</v>
      </c>
    </row>
    <row r="12430" spans="1:9">
      <c r="A12430" s="4">
        <v>40626</v>
      </c>
      <c r="B12430" s="5">
        <v>0.50592592592617802</v>
      </c>
      <c r="C12430">
        <v>12122401</v>
      </c>
      <c r="E12430" t="s">
        <v>14</v>
      </c>
      <c r="F12430" t="s">
        <v>6</v>
      </c>
      <c r="G12430">
        <v>0</v>
      </c>
      <c r="H12430">
        <v>0</v>
      </c>
      <c r="I12430">
        <v>0</v>
      </c>
    </row>
    <row r="12431" spans="1:9">
      <c r="A12431" s="4">
        <v>40626</v>
      </c>
      <c r="B12431" s="5">
        <v>0.50593750000025195</v>
      </c>
      <c r="C12431">
        <v>12122401</v>
      </c>
      <c r="E12431" t="s">
        <v>14</v>
      </c>
      <c r="F12431" t="s">
        <v>6</v>
      </c>
      <c r="G12431">
        <v>0</v>
      </c>
      <c r="H12431">
        <v>0</v>
      </c>
      <c r="I12431">
        <v>0</v>
      </c>
    </row>
    <row r="12432" spans="1:9">
      <c r="A12432" s="4">
        <v>40626</v>
      </c>
      <c r="B12432" s="5">
        <v>0.50594907407432599</v>
      </c>
      <c r="C12432">
        <v>12122401</v>
      </c>
      <c r="E12432" t="s">
        <v>14</v>
      </c>
      <c r="F12432" t="s">
        <v>6</v>
      </c>
      <c r="G12432">
        <v>0</v>
      </c>
      <c r="H12432">
        <v>0</v>
      </c>
      <c r="I12432">
        <v>0</v>
      </c>
    </row>
    <row r="12433" spans="1:9">
      <c r="A12433" s="4">
        <v>40626</v>
      </c>
      <c r="B12433" s="5">
        <v>0.50596064814840003</v>
      </c>
      <c r="C12433">
        <v>12122401</v>
      </c>
      <c r="E12433" t="s">
        <v>14</v>
      </c>
      <c r="F12433" t="s">
        <v>6</v>
      </c>
      <c r="G12433">
        <v>0</v>
      </c>
      <c r="H12433">
        <v>0</v>
      </c>
      <c r="I12433">
        <v>0</v>
      </c>
    </row>
    <row r="12434" spans="1:9">
      <c r="A12434" s="4">
        <v>40626</v>
      </c>
      <c r="B12434" s="5">
        <v>0.50597222222247396</v>
      </c>
      <c r="C12434">
        <v>12122401</v>
      </c>
      <c r="E12434" t="s">
        <v>14</v>
      </c>
      <c r="F12434" t="s">
        <v>6</v>
      </c>
      <c r="G12434">
        <v>0</v>
      </c>
      <c r="H12434">
        <v>0</v>
      </c>
      <c r="I12434">
        <v>0</v>
      </c>
    </row>
    <row r="12435" spans="1:9">
      <c r="A12435" s="4">
        <v>40626</v>
      </c>
      <c r="B12435" s="5">
        <v>0.50598379629654899</v>
      </c>
      <c r="C12435">
        <v>12122401</v>
      </c>
      <c r="E12435" t="s">
        <v>14</v>
      </c>
      <c r="F12435" t="s">
        <v>6</v>
      </c>
      <c r="G12435">
        <v>0</v>
      </c>
      <c r="H12435">
        <v>0</v>
      </c>
      <c r="I12435">
        <v>0</v>
      </c>
    </row>
    <row r="12436" spans="1:9">
      <c r="A12436" s="4">
        <v>40626</v>
      </c>
      <c r="B12436" s="5">
        <v>0.50599537037062303</v>
      </c>
      <c r="C12436">
        <v>12122401</v>
      </c>
      <c r="E12436" t="s">
        <v>14</v>
      </c>
      <c r="F12436" t="s">
        <v>6</v>
      </c>
      <c r="G12436">
        <v>0</v>
      </c>
      <c r="H12436">
        <v>0</v>
      </c>
      <c r="I12436">
        <v>0</v>
      </c>
    </row>
    <row r="12437" spans="1:9">
      <c r="A12437" s="4">
        <v>40626</v>
      </c>
      <c r="B12437" s="5">
        <v>0.50600694444469696</v>
      </c>
      <c r="C12437">
        <v>12122401</v>
      </c>
      <c r="E12437" t="s">
        <v>14</v>
      </c>
      <c r="F12437" t="s">
        <v>6</v>
      </c>
      <c r="G12437">
        <v>0</v>
      </c>
      <c r="H12437">
        <v>0</v>
      </c>
      <c r="I12437">
        <v>0</v>
      </c>
    </row>
    <row r="12438" spans="1:9">
      <c r="A12438" s="4">
        <v>40626</v>
      </c>
      <c r="B12438" s="5">
        <v>0.506018518518771</v>
      </c>
      <c r="C12438">
        <v>12122401</v>
      </c>
      <c r="E12438" t="s">
        <v>14</v>
      </c>
      <c r="F12438" t="s">
        <v>6</v>
      </c>
      <c r="G12438">
        <v>0</v>
      </c>
      <c r="H12438">
        <v>0</v>
      </c>
      <c r="I12438">
        <v>0</v>
      </c>
    </row>
    <row r="12439" spans="1:9">
      <c r="A12439" s="4">
        <v>40626</v>
      </c>
      <c r="B12439" s="5">
        <v>0.50603009259284504</v>
      </c>
      <c r="C12439">
        <v>12122401</v>
      </c>
      <c r="E12439" t="s">
        <v>14</v>
      </c>
      <c r="F12439" t="s">
        <v>6</v>
      </c>
      <c r="G12439">
        <v>0</v>
      </c>
      <c r="H12439">
        <v>0</v>
      </c>
      <c r="I12439">
        <v>0</v>
      </c>
    </row>
    <row r="12440" spans="1:9">
      <c r="A12440" s="4">
        <v>40626</v>
      </c>
      <c r="B12440" s="5">
        <v>0.50604166666691897</v>
      </c>
      <c r="C12440">
        <v>12122401</v>
      </c>
      <c r="E12440" t="s">
        <v>14</v>
      </c>
      <c r="F12440" t="s">
        <v>6</v>
      </c>
      <c r="G12440">
        <v>0</v>
      </c>
      <c r="H12440">
        <v>0</v>
      </c>
      <c r="I12440">
        <v>0</v>
      </c>
    </row>
    <row r="12441" spans="1:9">
      <c r="A12441" s="4">
        <v>40626</v>
      </c>
      <c r="B12441" s="5">
        <v>0.506053240740993</v>
      </c>
      <c r="C12441">
        <v>12122401</v>
      </c>
      <c r="E12441" t="s">
        <v>14</v>
      </c>
      <c r="F12441" t="s">
        <v>6</v>
      </c>
      <c r="G12441">
        <v>0</v>
      </c>
      <c r="H12441">
        <v>0</v>
      </c>
      <c r="I12441">
        <v>0</v>
      </c>
    </row>
    <row r="12442" spans="1:9">
      <c r="A12442" s="4">
        <v>40626</v>
      </c>
      <c r="B12442" s="5">
        <v>0.50606481481506704</v>
      </c>
      <c r="C12442">
        <v>12122401</v>
      </c>
      <c r="E12442" t="s">
        <v>14</v>
      </c>
      <c r="F12442" t="s">
        <v>6</v>
      </c>
      <c r="G12442">
        <v>0</v>
      </c>
      <c r="H12442">
        <v>0</v>
      </c>
      <c r="I12442">
        <v>0</v>
      </c>
    </row>
    <row r="12443" spans="1:9">
      <c r="A12443" s="4">
        <v>40626</v>
      </c>
      <c r="B12443" s="5">
        <v>0.50607638888914097</v>
      </c>
      <c r="C12443">
        <v>12122401</v>
      </c>
      <c r="E12443" t="s">
        <v>14</v>
      </c>
      <c r="F12443" t="s">
        <v>6</v>
      </c>
      <c r="G12443">
        <v>0</v>
      </c>
      <c r="H12443">
        <v>0</v>
      </c>
      <c r="I12443">
        <v>0</v>
      </c>
    </row>
    <row r="12444" spans="1:9">
      <c r="A12444" s="4">
        <v>40626</v>
      </c>
      <c r="B12444" s="5">
        <v>0.50608796296321501</v>
      </c>
      <c r="C12444">
        <v>12122401</v>
      </c>
      <c r="E12444" t="s">
        <v>14</v>
      </c>
      <c r="F12444" t="s">
        <v>6</v>
      </c>
      <c r="G12444">
        <v>0</v>
      </c>
      <c r="H12444">
        <v>0</v>
      </c>
      <c r="I12444">
        <v>0</v>
      </c>
    </row>
    <row r="12445" spans="1:9">
      <c r="A12445" s="4">
        <v>40626</v>
      </c>
      <c r="B12445" s="5">
        <v>0.50609953703728905</v>
      </c>
      <c r="C12445">
        <v>12122401</v>
      </c>
      <c r="E12445" t="s">
        <v>14</v>
      </c>
      <c r="F12445" t="s">
        <v>6</v>
      </c>
      <c r="G12445">
        <v>0</v>
      </c>
      <c r="H12445">
        <v>0</v>
      </c>
      <c r="I12445">
        <v>0</v>
      </c>
    </row>
    <row r="12446" spans="1:9">
      <c r="A12446" s="4">
        <v>40626</v>
      </c>
      <c r="B12446" s="5">
        <v>0.50611111111136398</v>
      </c>
      <c r="C12446">
        <v>12122401</v>
      </c>
      <c r="E12446" t="s">
        <v>14</v>
      </c>
      <c r="F12446" t="s">
        <v>6</v>
      </c>
      <c r="G12446">
        <v>0</v>
      </c>
      <c r="H12446">
        <v>0</v>
      </c>
      <c r="I12446">
        <v>0</v>
      </c>
    </row>
    <row r="12447" spans="1:9">
      <c r="A12447" s="4">
        <v>40626</v>
      </c>
      <c r="B12447" s="5">
        <v>0.50612268518543801</v>
      </c>
      <c r="C12447">
        <v>12122401</v>
      </c>
      <c r="E12447" t="s">
        <v>14</v>
      </c>
      <c r="F12447" t="s">
        <v>6</v>
      </c>
      <c r="G12447">
        <v>0</v>
      </c>
      <c r="H12447">
        <v>0</v>
      </c>
      <c r="I12447">
        <v>0</v>
      </c>
    </row>
    <row r="12448" spans="1:9">
      <c r="A12448" s="4">
        <v>40626</v>
      </c>
      <c r="B12448" s="5">
        <v>0.50613425925951205</v>
      </c>
      <c r="C12448">
        <v>12122401</v>
      </c>
      <c r="E12448" t="s">
        <v>14</v>
      </c>
      <c r="F12448" t="s">
        <v>6</v>
      </c>
      <c r="G12448">
        <v>0</v>
      </c>
      <c r="H12448">
        <v>0</v>
      </c>
      <c r="I12448">
        <v>0</v>
      </c>
    </row>
    <row r="12449" spans="1:9">
      <c r="A12449" s="4">
        <v>40626</v>
      </c>
      <c r="B12449" s="5">
        <v>0.50614583333358598</v>
      </c>
      <c r="C12449">
        <v>12122401</v>
      </c>
      <c r="E12449" t="s">
        <v>14</v>
      </c>
      <c r="F12449" t="s">
        <v>6</v>
      </c>
      <c r="G12449">
        <v>0</v>
      </c>
      <c r="H12449">
        <v>0</v>
      </c>
      <c r="I12449">
        <v>0</v>
      </c>
    </row>
    <row r="12450" spans="1:9">
      <c r="A12450" s="4">
        <v>40626</v>
      </c>
      <c r="B12450" s="5">
        <v>0.50615740740766002</v>
      </c>
      <c r="C12450">
        <v>12122401</v>
      </c>
      <c r="E12450" t="s">
        <v>14</v>
      </c>
      <c r="F12450" t="s">
        <v>6</v>
      </c>
      <c r="G12450">
        <v>0</v>
      </c>
      <c r="H12450">
        <v>0</v>
      </c>
      <c r="I12450">
        <v>0</v>
      </c>
    </row>
    <row r="12451" spans="1:9">
      <c r="A12451" s="4">
        <v>40626</v>
      </c>
      <c r="B12451" s="5">
        <v>0.50616898148173395</v>
      </c>
      <c r="C12451">
        <v>12122401</v>
      </c>
      <c r="E12451" t="s">
        <v>14</v>
      </c>
      <c r="F12451" t="s">
        <v>6</v>
      </c>
      <c r="G12451">
        <v>0</v>
      </c>
      <c r="H12451">
        <v>0</v>
      </c>
      <c r="I12451">
        <v>0</v>
      </c>
    </row>
    <row r="12452" spans="1:9">
      <c r="A12452" s="4">
        <v>40626</v>
      </c>
      <c r="B12452" s="5">
        <v>0.50618055555580799</v>
      </c>
      <c r="C12452">
        <v>12122401</v>
      </c>
      <c r="E12452" t="s">
        <v>14</v>
      </c>
      <c r="F12452" t="s">
        <v>6</v>
      </c>
      <c r="G12452">
        <v>0</v>
      </c>
      <c r="H12452">
        <v>0</v>
      </c>
      <c r="I12452">
        <v>0</v>
      </c>
    </row>
    <row r="12453" spans="1:9">
      <c r="A12453" s="4">
        <v>40626</v>
      </c>
      <c r="B12453" s="5">
        <v>0.50619212962988203</v>
      </c>
      <c r="C12453">
        <v>12122401</v>
      </c>
      <c r="E12453" t="s">
        <v>14</v>
      </c>
      <c r="F12453" t="s">
        <v>6</v>
      </c>
      <c r="G12453">
        <v>0</v>
      </c>
      <c r="H12453">
        <v>0</v>
      </c>
      <c r="I12453">
        <v>0</v>
      </c>
    </row>
    <row r="12454" spans="1:9">
      <c r="A12454" s="4">
        <v>40626</v>
      </c>
      <c r="B12454" s="5">
        <v>0.50620370370395595</v>
      </c>
      <c r="C12454">
        <v>12122401</v>
      </c>
      <c r="E12454" t="s">
        <v>14</v>
      </c>
      <c r="F12454" t="s">
        <v>6</v>
      </c>
      <c r="G12454">
        <v>0</v>
      </c>
      <c r="H12454">
        <v>0</v>
      </c>
      <c r="I12454">
        <v>0</v>
      </c>
    </row>
    <row r="12455" spans="1:9">
      <c r="A12455" s="4">
        <v>40626</v>
      </c>
      <c r="B12455" s="5">
        <v>0.50621527777802999</v>
      </c>
      <c r="C12455">
        <v>12122401</v>
      </c>
      <c r="E12455" t="s">
        <v>14</v>
      </c>
      <c r="F12455" t="s">
        <v>6</v>
      </c>
      <c r="G12455">
        <v>0</v>
      </c>
      <c r="H12455">
        <v>0</v>
      </c>
      <c r="I12455">
        <v>0</v>
      </c>
    </row>
    <row r="12456" spans="1:9">
      <c r="A12456" s="4">
        <v>40626</v>
      </c>
      <c r="B12456" s="5">
        <v>0.50622685185210403</v>
      </c>
      <c r="C12456">
        <v>12122401</v>
      </c>
      <c r="E12456" t="s">
        <v>14</v>
      </c>
      <c r="F12456" t="s">
        <v>6</v>
      </c>
      <c r="G12456">
        <v>0</v>
      </c>
      <c r="H12456">
        <v>0</v>
      </c>
      <c r="I12456">
        <v>0</v>
      </c>
    </row>
    <row r="12457" spans="1:9">
      <c r="A12457" s="4">
        <v>40626</v>
      </c>
      <c r="B12457" s="5">
        <v>0.50623842592617896</v>
      </c>
      <c r="C12457">
        <v>12122401</v>
      </c>
      <c r="E12457" t="s">
        <v>14</v>
      </c>
      <c r="F12457" t="s">
        <v>6</v>
      </c>
      <c r="G12457">
        <v>0</v>
      </c>
      <c r="H12457">
        <v>0</v>
      </c>
      <c r="I12457">
        <v>0</v>
      </c>
    </row>
    <row r="12458" spans="1:9">
      <c r="A12458" s="4">
        <v>40626</v>
      </c>
      <c r="B12458" s="5">
        <v>0.506250000000253</v>
      </c>
      <c r="C12458">
        <v>12122401</v>
      </c>
      <c r="E12458" t="s">
        <v>14</v>
      </c>
      <c r="F12458" t="s">
        <v>6</v>
      </c>
      <c r="G12458">
        <v>0</v>
      </c>
      <c r="H12458">
        <v>0</v>
      </c>
      <c r="I12458">
        <v>0</v>
      </c>
    </row>
    <row r="12459" spans="1:9">
      <c r="A12459" s="4">
        <v>40626</v>
      </c>
      <c r="B12459" s="5">
        <v>0.50626157407432704</v>
      </c>
      <c r="C12459">
        <v>12122401</v>
      </c>
      <c r="E12459" t="s">
        <v>14</v>
      </c>
      <c r="F12459" t="s">
        <v>6</v>
      </c>
      <c r="G12459">
        <v>0</v>
      </c>
      <c r="H12459">
        <v>0</v>
      </c>
      <c r="I12459">
        <v>0</v>
      </c>
    </row>
    <row r="12460" spans="1:9">
      <c r="A12460" s="4">
        <v>40626</v>
      </c>
      <c r="B12460" s="5">
        <v>0.50627314814840096</v>
      </c>
      <c r="C12460">
        <v>12122401</v>
      </c>
      <c r="E12460" t="s">
        <v>14</v>
      </c>
      <c r="F12460" t="s">
        <v>6</v>
      </c>
      <c r="G12460">
        <v>0</v>
      </c>
      <c r="H12460">
        <v>0</v>
      </c>
      <c r="I12460">
        <v>0</v>
      </c>
    </row>
    <row r="12461" spans="1:9">
      <c r="A12461" s="4">
        <v>40626</v>
      </c>
      <c r="B12461" s="5">
        <v>0.506284722222475</v>
      </c>
      <c r="C12461">
        <v>12122401</v>
      </c>
      <c r="E12461" t="s">
        <v>14</v>
      </c>
      <c r="F12461" t="s">
        <v>6</v>
      </c>
      <c r="G12461">
        <v>0</v>
      </c>
      <c r="H12461">
        <v>0</v>
      </c>
      <c r="I12461">
        <v>0</v>
      </c>
    </row>
    <row r="12462" spans="1:9">
      <c r="A12462" s="4">
        <v>40626</v>
      </c>
      <c r="B12462" s="5">
        <v>0.50629629629654904</v>
      </c>
      <c r="C12462">
        <v>12122401</v>
      </c>
      <c r="E12462" t="s">
        <v>14</v>
      </c>
      <c r="F12462" t="s">
        <v>6</v>
      </c>
      <c r="G12462">
        <v>0</v>
      </c>
      <c r="H12462">
        <v>0</v>
      </c>
      <c r="I12462">
        <v>0</v>
      </c>
    </row>
    <row r="12463" spans="1:9">
      <c r="A12463" s="4">
        <v>40626</v>
      </c>
      <c r="B12463" s="5">
        <v>0.50630787037062297</v>
      </c>
      <c r="C12463">
        <v>12122401</v>
      </c>
      <c r="E12463" t="s">
        <v>14</v>
      </c>
      <c r="F12463" t="s">
        <v>6</v>
      </c>
      <c r="G12463">
        <v>0</v>
      </c>
      <c r="H12463">
        <v>0</v>
      </c>
      <c r="I12463">
        <v>0</v>
      </c>
    </row>
    <row r="12464" spans="1:9">
      <c r="A12464" s="4">
        <v>40626</v>
      </c>
      <c r="B12464" s="5">
        <v>0.50631944444469701</v>
      </c>
      <c r="C12464">
        <v>12122401</v>
      </c>
      <c r="E12464" t="s">
        <v>14</v>
      </c>
      <c r="F12464" t="s">
        <v>6</v>
      </c>
      <c r="G12464">
        <v>0</v>
      </c>
      <c r="H12464">
        <v>0</v>
      </c>
      <c r="I12464">
        <v>0</v>
      </c>
    </row>
    <row r="12465" spans="1:9">
      <c r="A12465" s="4">
        <v>40626</v>
      </c>
      <c r="B12465" s="5">
        <v>0.50633101851877105</v>
      </c>
      <c r="C12465">
        <v>12122401</v>
      </c>
      <c r="E12465" t="s">
        <v>14</v>
      </c>
      <c r="F12465" t="s">
        <v>6</v>
      </c>
      <c r="G12465">
        <v>0</v>
      </c>
      <c r="H12465">
        <v>0</v>
      </c>
      <c r="I12465">
        <v>0</v>
      </c>
    </row>
    <row r="12466" spans="1:9">
      <c r="A12466" s="4">
        <v>40626</v>
      </c>
      <c r="B12466" s="5">
        <v>0.50634259259284498</v>
      </c>
      <c r="C12466">
        <v>12122401</v>
      </c>
      <c r="E12466" t="s">
        <v>14</v>
      </c>
      <c r="F12466" t="s">
        <v>6</v>
      </c>
      <c r="G12466">
        <v>0</v>
      </c>
      <c r="H12466">
        <v>0</v>
      </c>
      <c r="I12466">
        <v>0</v>
      </c>
    </row>
    <row r="12467" spans="1:9">
      <c r="A12467" s="4">
        <v>40626</v>
      </c>
      <c r="B12467" s="5">
        <v>0.50635416666692001</v>
      </c>
      <c r="C12467">
        <v>12122401</v>
      </c>
      <c r="E12467" t="s">
        <v>14</v>
      </c>
      <c r="F12467" t="s">
        <v>6</v>
      </c>
      <c r="G12467">
        <v>0</v>
      </c>
      <c r="H12467">
        <v>0</v>
      </c>
      <c r="I12467">
        <v>0</v>
      </c>
    </row>
    <row r="12468" spans="1:9">
      <c r="A12468" s="4">
        <v>40626</v>
      </c>
      <c r="B12468" s="5">
        <v>0.50636574074099405</v>
      </c>
      <c r="C12468">
        <v>12122401</v>
      </c>
      <c r="E12468" t="s">
        <v>14</v>
      </c>
      <c r="F12468" t="s">
        <v>6</v>
      </c>
      <c r="G12468">
        <v>0</v>
      </c>
      <c r="H12468">
        <v>0</v>
      </c>
      <c r="I12468">
        <v>0</v>
      </c>
    </row>
    <row r="12469" spans="1:9">
      <c r="A12469" s="4">
        <v>40626</v>
      </c>
      <c r="B12469" s="5">
        <v>0.50637731481506798</v>
      </c>
      <c r="C12469">
        <v>12122401</v>
      </c>
      <c r="E12469" t="s">
        <v>14</v>
      </c>
      <c r="F12469" t="s">
        <v>6</v>
      </c>
      <c r="G12469">
        <v>0</v>
      </c>
      <c r="H12469">
        <v>0</v>
      </c>
      <c r="I12469">
        <v>0</v>
      </c>
    </row>
    <row r="12470" spans="1:9">
      <c r="A12470" s="4">
        <v>40626</v>
      </c>
      <c r="B12470" s="5">
        <v>0.50638888888914202</v>
      </c>
      <c r="C12470">
        <v>12122401</v>
      </c>
      <c r="E12470" t="s">
        <v>14</v>
      </c>
      <c r="F12470" t="s">
        <v>6</v>
      </c>
      <c r="G12470">
        <v>0</v>
      </c>
      <c r="H12470">
        <v>0</v>
      </c>
      <c r="I12470">
        <v>0</v>
      </c>
    </row>
    <row r="12471" spans="1:9">
      <c r="A12471" s="4">
        <v>40626</v>
      </c>
      <c r="B12471" s="5">
        <v>0.50640046296321595</v>
      </c>
      <c r="C12471">
        <v>12122401</v>
      </c>
      <c r="E12471" t="s">
        <v>14</v>
      </c>
      <c r="F12471" t="s">
        <v>6</v>
      </c>
      <c r="G12471">
        <v>0</v>
      </c>
      <c r="H12471">
        <v>0</v>
      </c>
      <c r="I12471">
        <v>0</v>
      </c>
    </row>
    <row r="12472" spans="1:9">
      <c r="A12472" s="4">
        <v>40626</v>
      </c>
      <c r="B12472" s="5">
        <v>0.50641203703728999</v>
      </c>
      <c r="C12472">
        <v>12122401</v>
      </c>
      <c r="E12472" t="s">
        <v>14</v>
      </c>
      <c r="F12472" t="s">
        <v>6</v>
      </c>
      <c r="G12472">
        <v>0</v>
      </c>
      <c r="H12472">
        <v>0</v>
      </c>
      <c r="I12472">
        <v>0</v>
      </c>
    </row>
    <row r="12473" spans="1:9">
      <c r="A12473" s="4">
        <v>40626</v>
      </c>
      <c r="B12473" s="5">
        <v>0.50642361111136402</v>
      </c>
      <c r="C12473">
        <v>12122401</v>
      </c>
      <c r="E12473" t="s">
        <v>14</v>
      </c>
      <c r="F12473" t="s">
        <v>6</v>
      </c>
      <c r="G12473">
        <v>0</v>
      </c>
      <c r="H12473">
        <v>0</v>
      </c>
      <c r="I12473">
        <v>0</v>
      </c>
    </row>
    <row r="12474" spans="1:9">
      <c r="A12474" s="4">
        <v>40626</v>
      </c>
      <c r="B12474" s="5">
        <v>0.50643518518543795</v>
      </c>
      <c r="C12474">
        <v>12122401</v>
      </c>
      <c r="E12474" t="s">
        <v>14</v>
      </c>
      <c r="F12474" t="s">
        <v>6</v>
      </c>
      <c r="G12474">
        <v>0</v>
      </c>
      <c r="H12474">
        <v>0</v>
      </c>
      <c r="I12474">
        <v>0</v>
      </c>
    </row>
    <row r="12475" spans="1:9">
      <c r="A12475" s="4">
        <v>40626</v>
      </c>
      <c r="B12475" s="5">
        <v>0.50644675925951199</v>
      </c>
      <c r="C12475">
        <v>12122401</v>
      </c>
      <c r="E12475" t="s">
        <v>14</v>
      </c>
      <c r="F12475" t="s">
        <v>6</v>
      </c>
      <c r="G12475">
        <v>0</v>
      </c>
      <c r="H12475">
        <v>0</v>
      </c>
      <c r="I12475">
        <v>0</v>
      </c>
    </row>
    <row r="12476" spans="1:9">
      <c r="A12476" s="4">
        <v>40626</v>
      </c>
      <c r="B12476" s="5">
        <v>0.50645833333358603</v>
      </c>
      <c r="C12476">
        <v>12122401</v>
      </c>
      <c r="E12476" t="s">
        <v>14</v>
      </c>
      <c r="F12476" t="s">
        <v>6</v>
      </c>
      <c r="G12476">
        <v>0</v>
      </c>
      <c r="H12476">
        <v>0</v>
      </c>
      <c r="I12476">
        <v>0</v>
      </c>
    </row>
    <row r="12477" spans="1:9">
      <c r="A12477" s="4">
        <v>40626</v>
      </c>
      <c r="B12477" s="5">
        <v>0.50646990740765996</v>
      </c>
      <c r="C12477">
        <v>12122401</v>
      </c>
      <c r="E12477" t="s">
        <v>14</v>
      </c>
      <c r="F12477" t="s">
        <v>6</v>
      </c>
      <c r="G12477">
        <v>0</v>
      </c>
      <c r="H12477">
        <v>0</v>
      </c>
      <c r="I12477">
        <v>0</v>
      </c>
    </row>
    <row r="12478" spans="1:9">
      <c r="A12478" s="4">
        <v>40626</v>
      </c>
      <c r="B12478" s="5">
        <v>0.506481481481735</v>
      </c>
      <c r="C12478">
        <v>12122401</v>
      </c>
      <c r="E12478" t="s">
        <v>14</v>
      </c>
      <c r="F12478" t="s">
        <v>6</v>
      </c>
      <c r="G12478">
        <v>0</v>
      </c>
      <c r="H12478">
        <v>0</v>
      </c>
      <c r="I12478">
        <v>0</v>
      </c>
    </row>
    <row r="12479" spans="1:9">
      <c r="A12479" s="4">
        <v>40626</v>
      </c>
      <c r="B12479" s="5">
        <v>0.50649305555580904</v>
      </c>
      <c r="C12479">
        <v>12122401</v>
      </c>
      <c r="E12479" t="s">
        <v>14</v>
      </c>
      <c r="F12479" t="s">
        <v>6</v>
      </c>
      <c r="G12479">
        <v>0</v>
      </c>
      <c r="H12479">
        <v>0</v>
      </c>
      <c r="I12479">
        <v>0</v>
      </c>
    </row>
    <row r="12480" spans="1:9">
      <c r="A12480" s="4">
        <v>40626</v>
      </c>
      <c r="B12480" s="5">
        <v>0.50650462962988296</v>
      </c>
      <c r="C12480">
        <v>12122401</v>
      </c>
      <c r="E12480" t="s">
        <v>14</v>
      </c>
      <c r="F12480" t="s">
        <v>6</v>
      </c>
      <c r="G12480">
        <v>0</v>
      </c>
      <c r="H12480">
        <v>0</v>
      </c>
      <c r="I12480">
        <v>0</v>
      </c>
    </row>
    <row r="12481" spans="1:9">
      <c r="A12481" s="4">
        <v>40626</v>
      </c>
      <c r="B12481" s="5">
        <v>0.506516203703957</v>
      </c>
      <c r="C12481">
        <v>12122401</v>
      </c>
      <c r="E12481" t="s">
        <v>14</v>
      </c>
      <c r="F12481" t="s">
        <v>6</v>
      </c>
      <c r="G12481">
        <v>0</v>
      </c>
      <c r="H12481">
        <v>0</v>
      </c>
      <c r="I12481">
        <v>0</v>
      </c>
    </row>
    <row r="12482" spans="1:9">
      <c r="A12482" s="4">
        <v>40626</v>
      </c>
      <c r="B12482" s="5">
        <v>0.50652777777803104</v>
      </c>
      <c r="C12482">
        <v>12122401</v>
      </c>
      <c r="E12482" t="s">
        <v>14</v>
      </c>
      <c r="F12482" t="s">
        <v>6</v>
      </c>
      <c r="G12482">
        <v>0</v>
      </c>
      <c r="H12482">
        <v>0</v>
      </c>
      <c r="I12482">
        <v>0</v>
      </c>
    </row>
    <row r="12483" spans="1:9">
      <c r="A12483" s="4">
        <v>40626</v>
      </c>
      <c r="B12483" s="5">
        <v>0.50653935185210497</v>
      </c>
      <c r="C12483">
        <v>12122401</v>
      </c>
      <c r="E12483" t="s">
        <v>14</v>
      </c>
      <c r="F12483" t="s">
        <v>6</v>
      </c>
      <c r="G12483">
        <v>0</v>
      </c>
      <c r="H12483">
        <v>0</v>
      </c>
      <c r="I12483">
        <v>0</v>
      </c>
    </row>
    <row r="12484" spans="1:9">
      <c r="A12484" s="4">
        <v>40626</v>
      </c>
      <c r="B12484" s="5">
        <v>0.50655092592617901</v>
      </c>
      <c r="C12484">
        <v>12122401</v>
      </c>
      <c r="E12484" t="s">
        <v>14</v>
      </c>
      <c r="F12484" t="s">
        <v>6</v>
      </c>
      <c r="G12484">
        <v>0</v>
      </c>
      <c r="H12484">
        <v>0</v>
      </c>
      <c r="I12484">
        <v>0</v>
      </c>
    </row>
    <row r="12485" spans="1:9">
      <c r="A12485" s="4">
        <v>40626</v>
      </c>
      <c r="B12485" s="5">
        <v>0.50656250000025305</v>
      </c>
      <c r="C12485">
        <v>12122401</v>
      </c>
      <c r="E12485" t="s">
        <v>14</v>
      </c>
      <c r="F12485" t="s">
        <v>6</v>
      </c>
      <c r="G12485">
        <v>0</v>
      </c>
      <c r="H12485">
        <v>0</v>
      </c>
      <c r="I12485">
        <v>0</v>
      </c>
    </row>
    <row r="12486" spans="1:9">
      <c r="A12486" s="4">
        <v>40626</v>
      </c>
      <c r="B12486" s="5">
        <v>0.50657407407432697</v>
      </c>
      <c r="C12486">
        <v>12122401</v>
      </c>
      <c r="E12486" t="s">
        <v>14</v>
      </c>
      <c r="F12486" t="s">
        <v>6</v>
      </c>
      <c r="G12486">
        <v>0</v>
      </c>
      <c r="H12486">
        <v>0</v>
      </c>
      <c r="I12486">
        <v>0</v>
      </c>
    </row>
    <row r="12487" spans="1:9">
      <c r="A12487" s="4">
        <v>40626</v>
      </c>
      <c r="B12487" s="5">
        <v>0.50658564814840101</v>
      </c>
      <c r="C12487">
        <v>12122401</v>
      </c>
      <c r="E12487" t="s">
        <v>14</v>
      </c>
      <c r="F12487" t="s">
        <v>6</v>
      </c>
      <c r="G12487">
        <v>0</v>
      </c>
      <c r="H12487">
        <v>0</v>
      </c>
      <c r="I12487">
        <v>0</v>
      </c>
    </row>
    <row r="12488" spans="1:9">
      <c r="A12488" s="4">
        <v>40626</v>
      </c>
      <c r="B12488" s="5">
        <v>0.50659722222247605</v>
      </c>
      <c r="C12488">
        <v>12122401</v>
      </c>
      <c r="E12488" t="s">
        <v>14</v>
      </c>
      <c r="F12488" t="s">
        <v>6</v>
      </c>
      <c r="G12488">
        <v>0</v>
      </c>
      <c r="H12488">
        <v>0</v>
      </c>
      <c r="I12488">
        <v>0</v>
      </c>
    </row>
    <row r="12489" spans="1:9">
      <c r="A12489" s="4">
        <v>40626</v>
      </c>
      <c r="B12489" s="5">
        <v>0.50660879629654998</v>
      </c>
      <c r="C12489">
        <v>12122401</v>
      </c>
      <c r="E12489" t="s">
        <v>14</v>
      </c>
      <c r="F12489" t="s">
        <v>6</v>
      </c>
      <c r="G12489">
        <v>0</v>
      </c>
      <c r="H12489">
        <v>0</v>
      </c>
      <c r="I12489">
        <v>0</v>
      </c>
    </row>
    <row r="12490" spans="1:9">
      <c r="A12490" s="4">
        <v>40626</v>
      </c>
      <c r="B12490" s="5">
        <v>0.50662037037062402</v>
      </c>
      <c r="C12490">
        <v>12122401</v>
      </c>
      <c r="E12490" t="s">
        <v>14</v>
      </c>
      <c r="F12490" t="s">
        <v>6</v>
      </c>
      <c r="G12490">
        <v>0</v>
      </c>
      <c r="H12490">
        <v>0</v>
      </c>
      <c r="I12490">
        <v>0</v>
      </c>
    </row>
    <row r="12491" spans="1:9">
      <c r="A12491" s="4">
        <v>40626</v>
      </c>
      <c r="B12491" s="5">
        <v>0.50663194444469795</v>
      </c>
      <c r="C12491">
        <v>12122401</v>
      </c>
      <c r="E12491" t="s">
        <v>14</v>
      </c>
      <c r="F12491" t="s">
        <v>6</v>
      </c>
      <c r="G12491">
        <v>0</v>
      </c>
      <c r="H12491">
        <v>0</v>
      </c>
      <c r="I12491">
        <v>0</v>
      </c>
    </row>
    <row r="12492" spans="1:9">
      <c r="A12492" s="4">
        <v>40626</v>
      </c>
      <c r="B12492" s="5">
        <v>0.50664351851877198</v>
      </c>
      <c r="C12492">
        <v>12122401</v>
      </c>
      <c r="E12492" t="s">
        <v>14</v>
      </c>
      <c r="F12492" t="s">
        <v>6</v>
      </c>
      <c r="G12492">
        <v>0</v>
      </c>
      <c r="H12492">
        <v>0</v>
      </c>
      <c r="I12492">
        <v>0</v>
      </c>
    </row>
    <row r="12493" spans="1:9">
      <c r="A12493" s="4">
        <v>40626</v>
      </c>
      <c r="B12493" s="5">
        <v>0.50665509259284602</v>
      </c>
      <c r="C12493">
        <v>12122401</v>
      </c>
      <c r="E12493" t="s">
        <v>14</v>
      </c>
      <c r="F12493" t="s">
        <v>6</v>
      </c>
      <c r="G12493">
        <v>0</v>
      </c>
      <c r="H12493">
        <v>0</v>
      </c>
      <c r="I12493">
        <v>0</v>
      </c>
    </row>
    <row r="12494" spans="1:9">
      <c r="A12494" s="4">
        <v>40626</v>
      </c>
      <c r="B12494" s="5">
        <v>0.50666666666691995</v>
      </c>
      <c r="C12494">
        <v>12122401</v>
      </c>
      <c r="E12494" t="s">
        <v>14</v>
      </c>
      <c r="F12494" t="s">
        <v>6</v>
      </c>
      <c r="G12494">
        <v>0</v>
      </c>
      <c r="H12494">
        <v>0</v>
      </c>
      <c r="I12494">
        <v>0</v>
      </c>
    </row>
    <row r="12495" spans="1:9">
      <c r="A12495" s="4">
        <v>40626</v>
      </c>
      <c r="B12495" s="5">
        <v>0.50667824074099399</v>
      </c>
      <c r="C12495">
        <v>12122401</v>
      </c>
      <c r="E12495" t="s">
        <v>14</v>
      </c>
      <c r="F12495" t="s">
        <v>6</v>
      </c>
      <c r="G12495">
        <v>0</v>
      </c>
      <c r="H12495">
        <v>0</v>
      </c>
      <c r="I12495">
        <v>0</v>
      </c>
    </row>
    <row r="12496" spans="1:9">
      <c r="A12496" s="4">
        <v>40626</v>
      </c>
      <c r="B12496" s="5">
        <v>0.50668981481506803</v>
      </c>
      <c r="C12496">
        <v>12122401</v>
      </c>
      <c r="E12496" t="s">
        <v>14</v>
      </c>
      <c r="F12496" t="s">
        <v>6</v>
      </c>
      <c r="G12496">
        <v>0</v>
      </c>
      <c r="H12496">
        <v>0</v>
      </c>
      <c r="I12496">
        <v>0</v>
      </c>
    </row>
    <row r="12497" spans="1:9">
      <c r="A12497" s="4">
        <v>40626</v>
      </c>
      <c r="B12497" s="5">
        <v>0.50670138888914196</v>
      </c>
      <c r="C12497">
        <v>12122401</v>
      </c>
      <c r="E12497" t="s">
        <v>14</v>
      </c>
      <c r="F12497" t="s">
        <v>6</v>
      </c>
      <c r="G12497">
        <v>0</v>
      </c>
      <c r="H12497">
        <v>0</v>
      </c>
      <c r="I12497">
        <v>0</v>
      </c>
    </row>
    <row r="12498" spans="1:9">
      <c r="A12498" s="4">
        <v>40626</v>
      </c>
      <c r="B12498" s="5">
        <v>0.506712962963216</v>
      </c>
      <c r="C12498">
        <v>12122401</v>
      </c>
      <c r="E12498" t="s">
        <v>14</v>
      </c>
      <c r="F12498" t="s">
        <v>6</v>
      </c>
      <c r="G12498">
        <v>0</v>
      </c>
      <c r="H12498">
        <v>0</v>
      </c>
      <c r="I12498">
        <v>0</v>
      </c>
    </row>
    <row r="12499" spans="1:9">
      <c r="A12499" s="4">
        <v>40626</v>
      </c>
      <c r="B12499" s="5">
        <v>0.50672453703729103</v>
      </c>
      <c r="C12499">
        <v>12122401</v>
      </c>
      <c r="E12499" t="s">
        <v>14</v>
      </c>
      <c r="F12499" t="s">
        <v>6</v>
      </c>
      <c r="G12499">
        <v>0</v>
      </c>
      <c r="H12499">
        <v>0</v>
      </c>
      <c r="I12499">
        <v>0</v>
      </c>
    </row>
    <row r="12500" spans="1:9">
      <c r="A12500" s="4">
        <v>40626</v>
      </c>
      <c r="B12500" s="5">
        <v>0.50673611111136496</v>
      </c>
      <c r="C12500">
        <v>12122401</v>
      </c>
      <c r="E12500" t="s">
        <v>14</v>
      </c>
      <c r="F12500" t="s">
        <v>6</v>
      </c>
      <c r="G12500">
        <v>0</v>
      </c>
      <c r="H12500">
        <v>0</v>
      </c>
      <c r="I12500">
        <v>0</v>
      </c>
    </row>
    <row r="12501" spans="1:9">
      <c r="A12501" s="4">
        <v>40626</v>
      </c>
      <c r="B12501" s="5">
        <v>0.506747685185439</v>
      </c>
      <c r="C12501">
        <v>12122401</v>
      </c>
      <c r="E12501" t="s">
        <v>14</v>
      </c>
      <c r="F12501" t="s">
        <v>6</v>
      </c>
      <c r="G12501">
        <v>0</v>
      </c>
      <c r="H12501">
        <v>0</v>
      </c>
      <c r="I12501">
        <v>0</v>
      </c>
    </row>
    <row r="12502" spans="1:9">
      <c r="A12502" s="4">
        <v>40626</v>
      </c>
      <c r="B12502" s="5">
        <v>0.50675925925951304</v>
      </c>
      <c r="C12502">
        <v>12122401</v>
      </c>
      <c r="E12502" t="s">
        <v>14</v>
      </c>
      <c r="F12502" t="s">
        <v>6</v>
      </c>
      <c r="G12502">
        <v>0</v>
      </c>
      <c r="H12502">
        <v>0</v>
      </c>
      <c r="I12502">
        <v>0</v>
      </c>
    </row>
    <row r="12503" spans="1:9">
      <c r="A12503" s="4">
        <v>40626</v>
      </c>
      <c r="B12503" s="5">
        <v>0.50677083333358697</v>
      </c>
      <c r="C12503">
        <v>12122401</v>
      </c>
      <c r="E12503" t="s">
        <v>14</v>
      </c>
      <c r="F12503" t="s">
        <v>6</v>
      </c>
      <c r="G12503">
        <v>0</v>
      </c>
      <c r="H12503">
        <v>0</v>
      </c>
      <c r="I12503">
        <v>0</v>
      </c>
    </row>
    <row r="12504" spans="1:9">
      <c r="A12504" s="4">
        <v>40626</v>
      </c>
      <c r="B12504" s="5">
        <v>0.50678240740766101</v>
      </c>
      <c r="C12504">
        <v>12122401</v>
      </c>
      <c r="E12504" t="s">
        <v>14</v>
      </c>
      <c r="F12504" t="s">
        <v>6</v>
      </c>
      <c r="G12504">
        <v>0</v>
      </c>
      <c r="H12504">
        <v>0</v>
      </c>
      <c r="I12504">
        <v>0</v>
      </c>
    </row>
    <row r="12505" spans="1:9">
      <c r="A12505" s="4">
        <v>40626</v>
      </c>
      <c r="B12505" s="5">
        <v>0.50679398148173505</v>
      </c>
      <c r="C12505">
        <v>12122401</v>
      </c>
      <c r="E12505" t="s">
        <v>14</v>
      </c>
      <c r="F12505" t="s">
        <v>6</v>
      </c>
      <c r="G12505">
        <v>0</v>
      </c>
      <c r="H12505">
        <v>0</v>
      </c>
      <c r="I12505">
        <v>0</v>
      </c>
    </row>
    <row r="12506" spans="1:9">
      <c r="A12506" s="4">
        <v>40626</v>
      </c>
      <c r="B12506" s="5">
        <v>0.50680555555580897</v>
      </c>
      <c r="C12506">
        <v>12122401</v>
      </c>
      <c r="E12506" t="s">
        <v>14</v>
      </c>
      <c r="F12506" t="s">
        <v>6</v>
      </c>
      <c r="G12506">
        <v>0</v>
      </c>
      <c r="H12506">
        <v>0</v>
      </c>
      <c r="I12506">
        <v>0</v>
      </c>
    </row>
    <row r="12507" spans="1:9">
      <c r="A12507" s="4">
        <v>40626</v>
      </c>
      <c r="B12507" s="5">
        <v>0.50681712962988301</v>
      </c>
      <c r="C12507">
        <v>12122401</v>
      </c>
      <c r="E12507" t="s">
        <v>14</v>
      </c>
      <c r="F12507" t="s">
        <v>6</v>
      </c>
      <c r="G12507">
        <v>0</v>
      </c>
      <c r="H12507">
        <v>0</v>
      </c>
      <c r="I12507">
        <v>0</v>
      </c>
    </row>
    <row r="12508" spans="1:9">
      <c r="A12508" s="4">
        <v>40626</v>
      </c>
      <c r="B12508" s="5">
        <v>0.50682870370395705</v>
      </c>
      <c r="C12508">
        <v>12122401</v>
      </c>
      <c r="E12508" t="s">
        <v>14</v>
      </c>
      <c r="F12508" t="s">
        <v>6</v>
      </c>
      <c r="G12508">
        <v>0</v>
      </c>
      <c r="H12508">
        <v>0</v>
      </c>
      <c r="I12508">
        <v>0</v>
      </c>
    </row>
    <row r="12509" spans="1:9">
      <c r="A12509" s="4">
        <v>40626</v>
      </c>
      <c r="B12509" s="5">
        <v>0.50684027777803098</v>
      </c>
      <c r="C12509">
        <v>12122401</v>
      </c>
      <c r="E12509" t="s">
        <v>14</v>
      </c>
      <c r="F12509" t="s">
        <v>6</v>
      </c>
      <c r="G12509">
        <v>0</v>
      </c>
      <c r="H12509">
        <v>0</v>
      </c>
      <c r="I12509">
        <v>0</v>
      </c>
    </row>
    <row r="12510" spans="1:9">
      <c r="A12510" s="4">
        <v>40626</v>
      </c>
      <c r="B12510" s="5">
        <v>0.50685185185210602</v>
      </c>
      <c r="C12510">
        <v>12122401</v>
      </c>
      <c r="E12510" t="s">
        <v>14</v>
      </c>
      <c r="F12510" t="s">
        <v>6</v>
      </c>
      <c r="G12510">
        <v>0</v>
      </c>
      <c r="H12510">
        <v>0</v>
      </c>
      <c r="I12510">
        <v>0</v>
      </c>
    </row>
    <row r="12511" spans="1:9">
      <c r="A12511" s="4">
        <v>40626</v>
      </c>
      <c r="B12511" s="5">
        <v>0.50686342592617994</v>
      </c>
      <c r="C12511">
        <v>12122401</v>
      </c>
      <c r="E12511" t="s">
        <v>14</v>
      </c>
      <c r="F12511" t="s">
        <v>6</v>
      </c>
      <c r="G12511">
        <v>0</v>
      </c>
      <c r="H12511">
        <v>0</v>
      </c>
      <c r="I12511">
        <v>0</v>
      </c>
    </row>
    <row r="12512" spans="1:9">
      <c r="A12512" s="4">
        <v>40626</v>
      </c>
      <c r="B12512" s="5">
        <v>0.50687500000025398</v>
      </c>
      <c r="C12512">
        <v>12122401</v>
      </c>
      <c r="E12512" t="s">
        <v>14</v>
      </c>
      <c r="F12512" t="s">
        <v>6</v>
      </c>
      <c r="G12512">
        <v>0</v>
      </c>
      <c r="H12512">
        <v>0</v>
      </c>
      <c r="I12512">
        <v>0</v>
      </c>
    </row>
    <row r="12513" spans="1:9">
      <c r="A12513" s="4">
        <v>40626</v>
      </c>
      <c r="B12513" s="5">
        <v>0.50688657407432802</v>
      </c>
      <c r="C12513">
        <v>12122401</v>
      </c>
      <c r="E12513" t="s">
        <v>14</v>
      </c>
      <c r="F12513" t="s">
        <v>6</v>
      </c>
      <c r="G12513">
        <v>0</v>
      </c>
      <c r="H12513">
        <v>0</v>
      </c>
      <c r="I12513">
        <v>0</v>
      </c>
    </row>
    <row r="12514" spans="1:9">
      <c r="A12514" s="4">
        <v>40626</v>
      </c>
      <c r="B12514" s="5">
        <v>0.50689814814840195</v>
      </c>
      <c r="C12514">
        <v>12122401</v>
      </c>
      <c r="E12514" t="s">
        <v>14</v>
      </c>
      <c r="F12514" t="s">
        <v>6</v>
      </c>
      <c r="G12514">
        <v>0</v>
      </c>
      <c r="H12514">
        <v>0</v>
      </c>
      <c r="I12514">
        <v>0</v>
      </c>
    </row>
    <row r="12515" spans="1:9">
      <c r="A12515" s="4">
        <v>40626</v>
      </c>
      <c r="B12515" s="5">
        <v>0.50690972222247599</v>
      </c>
      <c r="C12515">
        <v>12122401</v>
      </c>
      <c r="E12515" t="s">
        <v>14</v>
      </c>
      <c r="F12515" t="s">
        <v>6</v>
      </c>
      <c r="G12515">
        <v>0</v>
      </c>
      <c r="H12515">
        <v>0</v>
      </c>
      <c r="I12515">
        <v>0</v>
      </c>
    </row>
    <row r="12516" spans="1:9">
      <c r="A12516" s="4">
        <v>40626</v>
      </c>
      <c r="B12516" s="5">
        <v>0.50692129629655003</v>
      </c>
      <c r="C12516">
        <v>12122401</v>
      </c>
      <c r="E12516" t="s">
        <v>14</v>
      </c>
      <c r="F12516" t="s">
        <v>6</v>
      </c>
      <c r="G12516">
        <v>0</v>
      </c>
      <c r="H12516">
        <v>0</v>
      </c>
      <c r="I12516">
        <v>0</v>
      </c>
    </row>
    <row r="12517" spans="1:9">
      <c r="A12517" s="4">
        <v>40626</v>
      </c>
      <c r="B12517" s="5">
        <v>0.50693287037062396</v>
      </c>
      <c r="C12517">
        <v>12122401</v>
      </c>
      <c r="E12517" t="s">
        <v>14</v>
      </c>
      <c r="F12517" t="s">
        <v>6</v>
      </c>
      <c r="G12517">
        <v>0</v>
      </c>
      <c r="H12517">
        <v>0</v>
      </c>
      <c r="I12517">
        <v>0</v>
      </c>
    </row>
    <row r="12518" spans="1:9">
      <c r="A12518" s="4">
        <v>40626</v>
      </c>
      <c r="B12518" s="5">
        <v>0.50694444444469799</v>
      </c>
      <c r="C12518">
        <v>12122401</v>
      </c>
      <c r="E12518" t="s">
        <v>14</v>
      </c>
      <c r="F12518" t="s">
        <v>6</v>
      </c>
      <c r="G12518">
        <v>0</v>
      </c>
      <c r="H12518">
        <v>0</v>
      </c>
      <c r="I12518">
        <v>0</v>
      </c>
    </row>
    <row r="12519" spans="1:9">
      <c r="A12519" s="4">
        <v>40626</v>
      </c>
      <c r="B12519" s="5">
        <v>0.50695601851877203</v>
      </c>
      <c r="C12519">
        <v>12122401</v>
      </c>
      <c r="E12519" t="s">
        <v>14</v>
      </c>
      <c r="F12519" t="s">
        <v>6</v>
      </c>
      <c r="G12519">
        <v>0</v>
      </c>
      <c r="H12519">
        <v>0</v>
      </c>
      <c r="I12519">
        <v>0</v>
      </c>
    </row>
    <row r="12520" spans="1:9">
      <c r="A12520" s="4">
        <v>40626</v>
      </c>
      <c r="B12520" s="5">
        <v>0.50696759259284696</v>
      </c>
      <c r="C12520">
        <v>12122401</v>
      </c>
      <c r="E12520" t="s">
        <v>14</v>
      </c>
      <c r="F12520" t="s">
        <v>6</v>
      </c>
      <c r="G12520">
        <v>0</v>
      </c>
      <c r="H12520">
        <v>0</v>
      </c>
      <c r="I12520">
        <v>0</v>
      </c>
    </row>
    <row r="12521" spans="1:9">
      <c r="A12521" s="4">
        <v>40626</v>
      </c>
      <c r="B12521" s="5">
        <v>0.506979166666921</v>
      </c>
      <c r="C12521">
        <v>12122401</v>
      </c>
      <c r="E12521" t="s">
        <v>14</v>
      </c>
      <c r="F12521" t="s">
        <v>6</v>
      </c>
      <c r="G12521">
        <v>0</v>
      </c>
      <c r="H12521">
        <v>0</v>
      </c>
      <c r="I12521">
        <v>0</v>
      </c>
    </row>
    <row r="12522" spans="1:9">
      <c r="A12522" s="4">
        <v>40626</v>
      </c>
      <c r="B12522" s="5">
        <v>0.50699074074099504</v>
      </c>
      <c r="C12522">
        <v>12122401</v>
      </c>
      <c r="E12522" t="s">
        <v>14</v>
      </c>
      <c r="F12522" t="s">
        <v>6</v>
      </c>
      <c r="G12522">
        <v>0</v>
      </c>
      <c r="H12522">
        <v>0</v>
      </c>
      <c r="I12522">
        <v>0</v>
      </c>
    </row>
    <row r="12523" spans="1:9">
      <c r="A12523" s="4">
        <v>40626</v>
      </c>
      <c r="B12523" s="5">
        <v>0.50700231481506897</v>
      </c>
      <c r="C12523">
        <v>12122401</v>
      </c>
      <c r="E12523" t="s">
        <v>14</v>
      </c>
      <c r="F12523" t="s">
        <v>6</v>
      </c>
      <c r="G12523">
        <v>0</v>
      </c>
      <c r="H12523">
        <v>0</v>
      </c>
      <c r="I12523">
        <v>0</v>
      </c>
    </row>
    <row r="12524" spans="1:9">
      <c r="A12524" s="4">
        <v>40626</v>
      </c>
      <c r="B12524" s="5">
        <v>0.50701388888914301</v>
      </c>
      <c r="C12524">
        <v>12122401</v>
      </c>
      <c r="E12524" t="s">
        <v>14</v>
      </c>
      <c r="F12524" t="s">
        <v>6</v>
      </c>
      <c r="G12524">
        <v>0</v>
      </c>
      <c r="H12524">
        <v>0</v>
      </c>
      <c r="I12524">
        <v>0</v>
      </c>
    </row>
    <row r="12525" spans="1:9">
      <c r="A12525" s="4">
        <v>40626</v>
      </c>
      <c r="B12525" s="5">
        <v>0.50702546296321704</v>
      </c>
      <c r="C12525">
        <v>12122401</v>
      </c>
      <c r="E12525" t="s">
        <v>14</v>
      </c>
      <c r="F12525" t="s">
        <v>6</v>
      </c>
      <c r="G12525">
        <v>0</v>
      </c>
      <c r="H12525">
        <v>0</v>
      </c>
      <c r="I12525">
        <v>0</v>
      </c>
    </row>
    <row r="12526" spans="1:9">
      <c r="A12526" s="4">
        <v>40626</v>
      </c>
      <c r="B12526" s="5">
        <v>0.50703703703729097</v>
      </c>
      <c r="C12526">
        <v>12122401</v>
      </c>
      <c r="E12526" t="s">
        <v>14</v>
      </c>
      <c r="F12526" t="s">
        <v>6</v>
      </c>
      <c r="G12526">
        <v>0</v>
      </c>
      <c r="H12526">
        <v>0</v>
      </c>
      <c r="I12526">
        <v>0</v>
      </c>
    </row>
    <row r="12527" spans="1:9">
      <c r="A12527" s="4">
        <v>40626</v>
      </c>
      <c r="B12527" s="5">
        <v>0.50704861111136501</v>
      </c>
      <c r="C12527">
        <v>12122401</v>
      </c>
      <c r="E12527" t="s">
        <v>14</v>
      </c>
      <c r="F12527" t="s">
        <v>6</v>
      </c>
      <c r="G12527">
        <v>0</v>
      </c>
      <c r="H12527">
        <v>0</v>
      </c>
      <c r="I12527">
        <v>0</v>
      </c>
    </row>
    <row r="12528" spans="1:9">
      <c r="A12528" s="4">
        <v>40626</v>
      </c>
      <c r="B12528" s="5">
        <v>0.50706018518543905</v>
      </c>
      <c r="C12528">
        <v>12122401</v>
      </c>
      <c r="E12528" t="s">
        <v>14</v>
      </c>
      <c r="F12528" t="s">
        <v>6</v>
      </c>
      <c r="G12528">
        <v>0</v>
      </c>
      <c r="H12528">
        <v>0</v>
      </c>
      <c r="I12528">
        <v>0</v>
      </c>
    </row>
    <row r="12529" spans="1:9">
      <c r="A12529" s="4">
        <v>40626</v>
      </c>
      <c r="B12529" s="5">
        <v>0.50707175925951298</v>
      </c>
      <c r="C12529">
        <v>12122401</v>
      </c>
      <c r="E12529" t="s">
        <v>14</v>
      </c>
      <c r="F12529" t="s">
        <v>6</v>
      </c>
      <c r="G12529">
        <v>0</v>
      </c>
      <c r="H12529">
        <v>0</v>
      </c>
      <c r="I12529">
        <v>0</v>
      </c>
    </row>
    <row r="12530" spans="1:9">
      <c r="A12530" s="4">
        <v>40626</v>
      </c>
      <c r="B12530" s="5">
        <v>0.50708333333358702</v>
      </c>
      <c r="C12530">
        <v>12122401</v>
      </c>
      <c r="E12530" t="s">
        <v>14</v>
      </c>
      <c r="F12530" t="s">
        <v>6</v>
      </c>
      <c r="G12530">
        <v>0</v>
      </c>
      <c r="H12530">
        <v>0</v>
      </c>
      <c r="I12530">
        <v>0</v>
      </c>
    </row>
    <row r="12531" spans="1:9">
      <c r="A12531" s="4">
        <v>40626</v>
      </c>
      <c r="B12531" s="5">
        <v>0.50709490740766205</v>
      </c>
      <c r="C12531">
        <v>12122401</v>
      </c>
      <c r="E12531" t="s">
        <v>14</v>
      </c>
      <c r="F12531" t="s">
        <v>6</v>
      </c>
      <c r="G12531">
        <v>0</v>
      </c>
      <c r="H12531">
        <v>0</v>
      </c>
      <c r="I12531">
        <v>0</v>
      </c>
    </row>
    <row r="12532" spans="1:9">
      <c r="A12532" s="4">
        <v>40626</v>
      </c>
      <c r="B12532" s="5">
        <v>0.50710648148173598</v>
      </c>
      <c r="C12532">
        <v>12122401</v>
      </c>
      <c r="E12532" t="s">
        <v>14</v>
      </c>
      <c r="F12532" t="s">
        <v>6</v>
      </c>
      <c r="G12532">
        <v>0</v>
      </c>
      <c r="H12532">
        <v>0</v>
      </c>
      <c r="I12532">
        <v>0</v>
      </c>
    </row>
    <row r="12533" spans="1:9">
      <c r="A12533" s="4">
        <v>40626</v>
      </c>
      <c r="B12533" s="5">
        <v>0.50711805555581002</v>
      </c>
      <c r="C12533">
        <v>12122401</v>
      </c>
      <c r="E12533" t="s">
        <v>14</v>
      </c>
      <c r="F12533" t="s">
        <v>6</v>
      </c>
      <c r="G12533">
        <v>0</v>
      </c>
      <c r="H12533">
        <v>0</v>
      </c>
      <c r="I12533">
        <v>0</v>
      </c>
    </row>
    <row r="12534" spans="1:9">
      <c r="A12534" s="4">
        <v>40626</v>
      </c>
      <c r="B12534" s="5">
        <v>0.50712962962988395</v>
      </c>
      <c r="C12534">
        <v>12122401</v>
      </c>
      <c r="E12534" t="s">
        <v>14</v>
      </c>
      <c r="F12534" t="s">
        <v>6</v>
      </c>
      <c r="G12534">
        <v>0</v>
      </c>
      <c r="H12534">
        <v>0</v>
      </c>
      <c r="I12534">
        <v>0</v>
      </c>
    </row>
    <row r="12535" spans="1:9">
      <c r="A12535" s="4">
        <v>40626</v>
      </c>
      <c r="B12535" s="5">
        <v>0.50714120370395799</v>
      </c>
      <c r="C12535">
        <v>12122401</v>
      </c>
      <c r="E12535" t="s">
        <v>14</v>
      </c>
      <c r="F12535" t="s">
        <v>6</v>
      </c>
      <c r="G12535">
        <v>0</v>
      </c>
      <c r="H12535">
        <v>0</v>
      </c>
      <c r="I12535">
        <v>0</v>
      </c>
    </row>
    <row r="12536" spans="1:9">
      <c r="A12536" s="4">
        <v>40626</v>
      </c>
      <c r="B12536" s="5">
        <v>0.50715277777803203</v>
      </c>
      <c r="C12536">
        <v>12122401</v>
      </c>
      <c r="E12536" t="s">
        <v>14</v>
      </c>
      <c r="F12536" t="s">
        <v>6</v>
      </c>
      <c r="G12536">
        <v>0</v>
      </c>
      <c r="H12536">
        <v>0</v>
      </c>
      <c r="I12536">
        <v>0</v>
      </c>
    </row>
    <row r="12537" spans="1:9">
      <c r="A12537" s="4">
        <v>40626</v>
      </c>
      <c r="B12537" s="5">
        <v>0.50716435185210595</v>
      </c>
      <c r="C12537">
        <v>12122401</v>
      </c>
      <c r="E12537" t="s">
        <v>14</v>
      </c>
      <c r="F12537" t="s">
        <v>6</v>
      </c>
      <c r="G12537">
        <v>0</v>
      </c>
      <c r="H12537">
        <v>0</v>
      </c>
      <c r="I12537">
        <v>0</v>
      </c>
    </row>
    <row r="12538" spans="1:9">
      <c r="A12538" s="4">
        <v>40626</v>
      </c>
      <c r="B12538" s="5">
        <v>0.50717592592617999</v>
      </c>
      <c r="C12538">
        <v>12122401</v>
      </c>
      <c r="E12538" t="s">
        <v>14</v>
      </c>
      <c r="F12538" t="s">
        <v>6</v>
      </c>
      <c r="G12538">
        <v>0</v>
      </c>
      <c r="H12538">
        <v>0</v>
      </c>
      <c r="I12538">
        <v>0</v>
      </c>
    </row>
    <row r="12539" spans="1:9">
      <c r="A12539" s="4">
        <v>40626</v>
      </c>
      <c r="B12539" s="5">
        <v>0.50718750000025403</v>
      </c>
      <c r="C12539">
        <v>12122401</v>
      </c>
      <c r="E12539" t="s">
        <v>14</v>
      </c>
      <c r="F12539" t="s">
        <v>6</v>
      </c>
      <c r="G12539">
        <v>0</v>
      </c>
      <c r="H12539">
        <v>0</v>
      </c>
      <c r="I12539">
        <v>0</v>
      </c>
    </row>
    <row r="12540" spans="1:9">
      <c r="A12540" s="4">
        <v>40626</v>
      </c>
      <c r="B12540" s="5">
        <v>0.50719907407432796</v>
      </c>
      <c r="C12540">
        <v>12122401</v>
      </c>
      <c r="E12540" t="s">
        <v>14</v>
      </c>
      <c r="F12540" t="s">
        <v>6</v>
      </c>
      <c r="G12540">
        <v>0</v>
      </c>
      <c r="H12540">
        <v>0</v>
      </c>
      <c r="I12540">
        <v>0</v>
      </c>
    </row>
    <row r="12541" spans="1:9">
      <c r="A12541" s="4">
        <v>40626</v>
      </c>
      <c r="B12541" s="5">
        <v>0.507210648148403</v>
      </c>
      <c r="C12541">
        <v>12122401</v>
      </c>
      <c r="E12541" t="s">
        <v>14</v>
      </c>
      <c r="F12541" t="s">
        <v>6</v>
      </c>
      <c r="G12541">
        <v>0</v>
      </c>
      <c r="H12541">
        <v>0</v>
      </c>
      <c r="I12541">
        <v>0</v>
      </c>
    </row>
    <row r="12542" spans="1:9">
      <c r="A12542" s="4">
        <v>40626</v>
      </c>
      <c r="B12542" s="5">
        <v>0.50722222222247704</v>
      </c>
      <c r="C12542">
        <v>12122401</v>
      </c>
      <c r="E12542" t="s">
        <v>14</v>
      </c>
      <c r="F12542" t="s">
        <v>6</v>
      </c>
      <c r="G12542">
        <v>0</v>
      </c>
      <c r="H12542">
        <v>0</v>
      </c>
      <c r="I12542">
        <v>0</v>
      </c>
    </row>
    <row r="12543" spans="1:9">
      <c r="A12543" s="4">
        <v>40626</v>
      </c>
      <c r="B12543" s="5">
        <v>0.50723379629655097</v>
      </c>
      <c r="C12543">
        <v>12122401</v>
      </c>
      <c r="E12543" t="s">
        <v>14</v>
      </c>
      <c r="F12543" t="s">
        <v>6</v>
      </c>
      <c r="G12543">
        <v>0</v>
      </c>
      <c r="H12543">
        <v>0</v>
      </c>
      <c r="I12543">
        <v>0</v>
      </c>
    </row>
    <row r="12544" spans="1:9">
      <c r="A12544" s="4">
        <v>40626</v>
      </c>
      <c r="B12544" s="5">
        <v>0.507245370370625</v>
      </c>
      <c r="C12544">
        <v>12122401</v>
      </c>
      <c r="E12544" t="s">
        <v>14</v>
      </c>
      <c r="F12544" t="s">
        <v>6</v>
      </c>
      <c r="G12544">
        <v>0</v>
      </c>
      <c r="H12544">
        <v>0</v>
      </c>
      <c r="I12544">
        <v>0</v>
      </c>
    </row>
    <row r="12545" spans="1:9">
      <c r="A12545" s="4">
        <v>40626</v>
      </c>
      <c r="B12545" s="5">
        <v>0.50725694444469904</v>
      </c>
      <c r="C12545">
        <v>12122401</v>
      </c>
      <c r="E12545" t="s">
        <v>14</v>
      </c>
      <c r="F12545" t="s">
        <v>6</v>
      </c>
      <c r="G12545">
        <v>0</v>
      </c>
      <c r="H12545">
        <v>0</v>
      </c>
      <c r="I12545">
        <v>0</v>
      </c>
    </row>
    <row r="12546" spans="1:9">
      <c r="A12546" s="4">
        <v>40626</v>
      </c>
      <c r="B12546" s="5">
        <v>0.50726851851877297</v>
      </c>
      <c r="C12546">
        <v>12122401</v>
      </c>
      <c r="E12546" t="s">
        <v>14</v>
      </c>
      <c r="F12546" t="s">
        <v>6</v>
      </c>
      <c r="G12546">
        <v>0</v>
      </c>
      <c r="H12546">
        <v>0</v>
      </c>
      <c r="I12546">
        <v>0</v>
      </c>
    </row>
    <row r="12547" spans="1:9">
      <c r="A12547" s="4">
        <v>40626</v>
      </c>
      <c r="B12547" s="5">
        <v>0.50728009259284701</v>
      </c>
      <c r="C12547">
        <v>12122401</v>
      </c>
      <c r="E12547" t="s">
        <v>14</v>
      </c>
      <c r="F12547" t="s">
        <v>6</v>
      </c>
      <c r="G12547">
        <v>0</v>
      </c>
      <c r="H12547">
        <v>0</v>
      </c>
      <c r="I12547">
        <v>0</v>
      </c>
    </row>
    <row r="12548" spans="1:9">
      <c r="A12548" s="4">
        <v>40626</v>
      </c>
      <c r="B12548" s="5">
        <v>0.50729166666692105</v>
      </c>
      <c r="C12548">
        <v>12122401</v>
      </c>
      <c r="E12548" t="s">
        <v>14</v>
      </c>
      <c r="F12548" t="s">
        <v>6</v>
      </c>
      <c r="G12548">
        <v>0</v>
      </c>
      <c r="H12548">
        <v>0</v>
      </c>
      <c r="I12548">
        <v>0</v>
      </c>
    </row>
    <row r="12549" spans="1:9">
      <c r="A12549" s="4">
        <v>40626</v>
      </c>
      <c r="B12549" s="5">
        <v>0.50730324074099498</v>
      </c>
      <c r="C12549">
        <v>12122401</v>
      </c>
      <c r="E12549" t="s">
        <v>14</v>
      </c>
      <c r="F12549" t="s">
        <v>6</v>
      </c>
      <c r="G12549">
        <v>0</v>
      </c>
      <c r="H12549">
        <v>0</v>
      </c>
      <c r="I12549">
        <v>0</v>
      </c>
    </row>
    <row r="12550" spans="1:9">
      <c r="A12550" s="4">
        <v>40626</v>
      </c>
      <c r="B12550" s="5">
        <v>0.50731481481506902</v>
      </c>
      <c r="C12550">
        <v>12122401</v>
      </c>
      <c r="E12550" t="s">
        <v>14</v>
      </c>
      <c r="F12550" t="s">
        <v>6</v>
      </c>
      <c r="G12550">
        <v>0</v>
      </c>
      <c r="H12550">
        <v>0</v>
      </c>
      <c r="I12550">
        <v>0</v>
      </c>
    </row>
    <row r="12551" spans="1:9">
      <c r="A12551" s="4">
        <v>40626</v>
      </c>
      <c r="B12551" s="5">
        <v>0.50732638888914305</v>
      </c>
      <c r="C12551">
        <v>12122401</v>
      </c>
      <c r="E12551" t="s">
        <v>14</v>
      </c>
      <c r="F12551" t="s">
        <v>6</v>
      </c>
      <c r="G12551">
        <v>0</v>
      </c>
      <c r="H12551">
        <v>0</v>
      </c>
      <c r="I12551">
        <v>0</v>
      </c>
    </row>
    <row r="12552" spans="1:9">
      <c r="A12552" s="4">
        <v>40626</v>
      </c>
      <c r="B12552" s="5">
        <v>0.50733796296321798</v>
      </c>
      <c r="C12552">
        <v>12122401</v>
      </c>
      <c r="E12552" t="s">
        <v>14</v>
      </c>
      <c r="F12552" t="s">
        <v>6</v>
      </c>
      <c r="G12552">
        <v>0</v>
      </c>
      <c r="H12552">
        <v>0</v>
      </c>
      <c r="I12552">
        <v>0</v>
      </c>
    </row>
    <row r="12553" spans="1:9">
      <c r="A12553" s="4">
        <v>40626</v>
      </c>
      <c r="B12553" s="5">
        <v>0.50734953703729202</v>
      </c>
      <c r="C12553">
        <v>12122401</v>
      </c>
      <c r="E12553" t="s">
        <v>14</v>
      </c>
      <c r="F12553" t="s">
        <v>6</v>
      </c>
      <c r="G12553">
        <v>0</v>
      </c>
      <c r="H12553">
        <v>0</v>
      </c>
      <c r="I12553">
        <v>0</v>
      </c>
    </row>
    <row r="12554" spans="1:9">
      <c r="A12554" s="4">
        <v>40626</v>
      </c>
      <c r="B12554" s="5">
        <v>0.50736111111136595</v>
      </c>
      <c r="C12554">
        <v>12122401</v>
      </c>
      <c r="E12554" t="s">
        <v>14</v>
      </c>
      <c r="F12554" t="s">
        <v>6</v>
      </c>
      <c r="G12554">
        <v>0</v>
      </c>
      <c r="H12554">
        <v>0</v>
      </c>
      <c r="I12554">
        <v>0</v>
      </c>
    </row>
    <row r="12555" spans="1:9">
      <c r="A12555" s="4">
        <v>40626</v>
      </c>
      <c r="B12555" s="5">
        <v>0.50737268518543999</v>
      </c>
      <c r="C12555">
        <v>12122401</v>
      </c>
      <c r="E12555" t="s">
        <v>14</v>
      </c>
      <c r="F12555" t="s">
        <v>6</v>
      </c>
      <c r="G12555">
        <v>0</v>
      </c>
      <c r="H12555">
        <v>0</v>
      </c>
      <c r="I12555">
        <v>0</v>
      </c>
    </row>
    <row r="12556" spans="1:9">
      <c r="A12556" s="4">
        <v>40626</v>
      </c>
      <c r="B12556" s="5">
        <v>0.50738425925951403</v>
      </c>
      <c r="C12556">
        <v>12122401</v>
      </c>
      <c r="E12556" t="s">
        <v>14</v>
      </c>
      <c r="F12556" t="s">
        <v>6</v>
      </c>
      <c r="G12556">
        <v>0</v>
      </c>
      <c r="H12556">
        <v>0</v>
      </c>
      <c r="I12556">
        <v>0</v>
      </c>
    </row>
    <row r="12557" spans="1:9">
      <c r="A12557" s="4">
        <v>40626</v>
      </c>
      <c r="B12557" s="5">
        <v>0.50739583333358795</v>
      </c>
      <c r="C12557">
        <v>12122401</v>
      </c>
      <c r="E12557" t="s">
        <v>14</v>
      </c>
      <c r="F12557" t="s">
        <v>6</v>
      </c>
      <c r="G12557">
        <v>0</v>
      </c>
      <c r="H12557">
        <v>0</v>
      </c>
      <c r="I12557">
        <v>0</v>
      </c>
    </row>
    <row r="12558" spans="1:9">
      <c r="A12558" s="4">
        <v>40626</v>
      </c>
      <c r="B12558" s="5">
        <v>0.50740740740766199</v>
      </c>
      <c r="C12558">
        <v>12122401</v>
      </c>
      <c r="E12558" t="s">
        <v>14</v>
      </c>
      <c r="F12558" t="s">
        <v>6</v>
      </c>
      <c r="G12558">
        <v>0</v>
      </c>
      <c r="H12558">
        <v>0</v>
      </c>
      <c r="I12558">
        <v>0</v>
      </c>
    </row>
    <row r="12559" spans="1:9">
      <c r="A12559" s="4">
        <v>40626</v>
      </c>
      <c r="B12559" s="5">
        <v>0.50741898148173603</v>
      </c>
      <c r="C12559">
        <v>12122401</v>
      </c>
      <c r="E12559" t="s">
        <v>14</v>
      </c>
      <c r="F12559" t="s">
        <v>6</v>
      </c>
      <c r="G12559">
        <v>0</v>
      </c>
      <c r="H12559">
        <v>0</v>
      </c>
      <c r="I12559">
        <v>0</v>
      </c>
    </row>
    <row r="12560" spans="1:9">
      <c r="A12560" s="4">
        <v>40626</v>
      </c>
      <c r="B12560" s="5">
        <v>0.50743055555580996</v>
      </c>
      <c r="C12560">
        <v>12122401</v>
      </c>
      <c r="E12560" t="s">
        <v>14</v>
      </c>
      <c r="F12560" t="s">
        <v>6</v>
      </c>
      <c r="G12560">
        <v>0</v>
      </c>
      <c r="H12560">
        <v>0</v>
      </c>
      <c r="I12560">
        <v>0</v>
      </c>
    </row>
    <row r="12561" spans="1:9">
      <c r="A12561" s="4">
        <v>40626</v>
      </c>
      <c r="B12561" s="5">
        <v>0.507442129629884</v>
      </c>
      <c r="C12561">
        <v>12122401</v>
      </c>
      <c r="E12561" t="s">
        <v>14</v>
      </c>
      <c r="F12561" t="s">
        <v>6</v>
      </c>
      <c r="G12561">
        <v>0</v>
      </c>
      <c r="H12561">
        <v>0</v>
      </c>
      <c r="I12561">
        <v>0</v>
      </c>
    </row>
    <row r="12562" spans="1:9">
      <c r="A12562" s="4">
        <v>40626</v>
      </c>
      <c r="B12562" s="5">
        <v>0.50745370370395904</v>
      </c>
      <c r="C12562">
        <v>12122401</v>
      </c>
      <c r="E12562" t="s">
        <v>14</v>
      </c>
      <c r="F12562" t="s">
        <v>6</v>
      </c>
      <c r="G12562">
        <v>0</v>
      </c>
      <c r="H12562">
        <v>0</v>
      </c>
      <c r="I12562">
        <v>0</v>
      </c>
    </row>
    <row r="12563" spans="1:9">
      <c r="A12563" s="4">
        <v>40626</v>
      </c>
      <c r="B12563" s="5">
        <v>0.50746527777803296</v>
      </c>
      <c r="C12563">
        <v>12122401</v>
      </c>
      <c r="E12563" t="s">
        <v>14</v>
      </c>
      <c r="F12563" t="s">
        <v>6</v>
      </c>
      <c r="G12563">
        <v>0</v>
      </c>
      <c r="H12563">
        <v>0</v>
      </c>
      <c r="I12563">
        <v>0</v>
      </c>
    </row>
    <row r="12564" spans="1:9">
      <c r="A12564" s="4">
        <v>40626</v>
      </c>
      <c r="B12564" s="5">
        <v>0.507476851852107</v>
      </c>
      <c r="C12564">
        <v>12122401</v>
      </c>
      <c r="E12564" t="s">
        <v>14</v>
      </c>
      <c r="F12564" t="s">
        <v>6</v>
      </c>
      <c r="G12564">
        <v>0</v>
      </c>
      <c r="H12564">
        <v>0</v>
      </c>
      <c r="I12564">
        <v>0</v>
      </c>
    </row>
    <row r="12565" spans="1:9">
      <c r="A12565" s="4">
        <v>40626</v>
      </c>
      <c r="B12565" s="5">
        <v>0.50748842592618104</v>
      </c>
      <c r="C12565">
        <v>12122401</v>
      </c>
      <c r="E12565" t="s">
        <v>14</v>
      </c>
      <c r="F12565" t="s">
        <v>6</v>
      </c>
      <c r="G12565">
        <v>0</v>
      </c>
      <c r="H12565">
        <v>0</v>
      </c>
      <c r="I12565">
        <v>0</v>
      </c>
    </row>
    <row r="12566" spans="1:9">
      <c r="A12566" s="4">
        <v>40626</v>
      </c>
      <c r="B12566" s="5">
        <v>0.50750000000025497</v>
      </c>
      <c r="C12566">
        <v>12122401</v>
      </c>
      <c r="E12566" t="s">
        <v>14</v>
      </c>
      <c r="F12566" t="s">
        <v>6</v>
      </c>
      <c r="G12566">
        <v>0</v>
      </c>
      <c r="H12566">
        <v>0</v>
      </c>
      <c r="I12566">
        <v>0</v>
      </c>
    </row>
    <row r="12567" spans="1:9">
      <c r="A12567" s="4">
        <v>40626</v>
      </c>
      <c r="B12567" s="5">
        <v>0.50751157407432901</v>
      </c>
      <c r="C12567">
        <v>12122401</v>
      </c>
      <c r="E12567" t="s">
        <v>14</v>
      </c>
      <c r="F12567" t="s">
        <v>6</v>
      </c>
      <c r="G12567">
        <v>0</v>
      </c>
      <c r="H12567">
        <v>0</v>
      </c>
      <c r="I12567">
        <v>0</v>
      </c>
    </row>
    <row r="12568" spans="1:9">
      <c r="A12568" s="4">
        <v>40626</v>
      </c>
      <c r="B12568" s="5">
        <v>0.50752314814840305</v>
      </c>
      <c r="C12568">
        <v>12122401</v>
      </c>
      <c r="E12568" t="s">
        <v>14</v>
      </c>
      <c r="F12568" t="s">
        <v>6</v>
      </c>
      <c r="G12568">
        <v>0</v>
      </c>
      <c r="H12568">
        <v>0</v>
      </c>
      <c r="I12568">
        <v>0</v>
      </c>
    </row>
    <row r="12569" spans="1:9">
      <c r="A12569" s="4">
        <v>40626</v>
      </c>
      <c r="B12569" s="5">
        <v>0.50753472222247697</v>
      </c>
      <c r="C12569">
        <v>12122401</v>
      </c>
      <c r="E12569" t="s">
        <v>14</v>
      </c>
      <c r="F12569" t="s">
        <v>6</v>
      </c>
      <c r="G12569">
        <v>0</v>
      </c>
      <c r="H12569">
        <v>0</v>
      </c>
      <c r="I12569">
        <v>0</v>
      </c>
    </row>
    <row r="12570" spans="1:9">
      <c r="A12570" s="4">
        <v>40626</v>
      </c>
      <c r="B12570" s="5">
        <v>0.50754629629655101</v>
      </c>
      <c r="C12570">
        <v>12122401</v>
      </c>
      <c r="E12570" t="s">
        <v>14</v>
      </c>
      <c r="F12570" t="s">
        <v>6</v>
      </c>
      <c r="G12570">
        <v>0</v>
      </c>
      <c r="H12570">
        <v>0</v>
      </c>
      <c r="I12570">
        <v>0</v>
      </c>
    </row>
    <row r="12571" spans="1:9">
      <c r="A12571" s="4">
        <v>40626</v>
      </c>
      <c r="B12571" s="5">
        <v>0.50755787037062505</v>
      </c>
      <c r="C12571">
        <v>12122401</v>
      </c>
      <c r="E12571" t="s">
        <v>14</v>
      </c>
      <c r="F12571" t="s">
        <v>6</v>
      </c>
      <c r="G12571">
        <v>0</v>
      </c>
      <c r="H12571">
        <v>0</v>
      </c>
      <c r="I12571">
        <v>0</v>
      </c>
    </row>
    <row r="12572" spans="1:9">
      <c r="A12572" s="4">
        <v>40626</v>
      </c>
      <c r="B12572" s="5">
        <v>0.50756944444469898</v>
      </c>
      <c r="C12572">
        <v>12122401</v>
      </c>
      <c r="E12572" t="s">
        <v>14</v>
      </c>
      <c r="F12572" t="s">
        <v>6</v>
      </c>
      <c r="G12572">
        <v>0</v>
      </c>
      <c r="H12572">
        <v>0</v>
      </c>
      <c r="I12572">
        <v>0</v>
      </c>
    </row>
    <row r="12573" spans="1:9">
      <c r="A12573" s="4">
        <v>40626</v>
      </c>
      <c r="B12573" s="5">
        <v>0.50758101851877402</v>
      </c>
      <c r="C12573">
        <v>12122401</v>
      </c>
      <c r="E12573" t="s">
        <v>14</v>
      </c>
      <c r="F12573" t="s">
        <v>6</v>
      </c>
      <c r="G12573">
        <v>0</v>
      </c>
      <c r="H12573">
        <v>0</v>
      </c>
      <c r="I12573">
        <v>0</v>
      </c>
    </row>
    <row r="12574" spans="1:9">
      <c r="A12574" s="4">
        <v>40626</v>
      </c>
      <c r="B12574" s="5">
        <v>0.50759259259284795</v>
      </c>
      <c r="C12574">
        <v>12122401</v>
      </c>
      <c r="E12574" t="s">
        <v>14</v>
      </c>
      <c r="F12574" t="s">
        <v>6</v>
      </c>
      <c r="G12574">
        <v>0</v>
      </c>
      <c r="H12574">
        <v>0</v>
      </c>
      <c r="I12574">
        <v>0</v>
      </c>
    </row>
    <row r="12575" spans="1:9">
      <c r="A12575" s="4">
        <v>40626</v>
      </c>
      <c r="B12575" s="5">
        <v>0.50760416666692199</v>
      </c>
      <c r="C12575">
        <v>12122401</v>
      </c>
      <c r="E12575" t="s">
        <v>14</v>
      </c>
      <c r="F12575" t="s">
        <v>6</v>
      </c>
      <c r="G12575">
        <v>0</v>
      </c>
      <c r="H12575">
        <v>0</v>
      </c>
      <c r="I12575">
        <v>0</v>
      </c>
    </row>
    <row r="12576" spans="1:9">
      <c r="A12576" s="4">
        <v>40626</v>
      </c>
      <c r="B12576" s="5">
        <v>0.50761574074099602</v>
      </c>
      <c r="C12576">
        <v>12122401</v>
      </c>
      <c r="E12576" t="s">
        <v>14</v>
      </c>
      <c r="F12576" t="s">
        <v>6</v>
      </c>
      <c r="G12576">
        <v>0</v>
      </c>
      <c r="H12576">
        <v>0</v>
      </c>
      <c r="I12576">
        <v>0</v>
      </c>
    </row>
    <row r="12577" spans="1:9">
      <c r="A12577" s="4">
        <v>40626</v>
      </c>
      <c r="B12577" s="5">
        <v>0.50762731481506995</v>
      </c>
      <c r="E12577" t="s">
        <v>16</v>
      </c>
      <c r="F12577" t="s">
        <v>7</v>
      </c>
      <c r="G12577">
        <v>0</v>
      </c>
      <c r="H12577">
        <v>0</v>
      </c>
      <c r="I12577">
        <v>0</v>
      </c>
    </row>
    <row r="12578" spans="1:9">
      <c r="A12578" s="4">
        <v>40626</v>
      </c>
      <c r="B12578" s="5">
        <v>0.50763888888914399</v>
      </c>
      <c r="E12578" t="s">
        <v>16</v>
      </c>
      <c r="F12578" t="s">
        <v>7</v>
      </c>
      <c r="G12578">
        <v>0</v>
      </c>
      <c r="H12578">
        <v>0</v>
      </c>
      <c r="I12578">
        <v>0</v>
      </c>
    </row>
    <row r="12579" spans="1:9">
      <c r="A12579" s="4">
        <v>40626</v>
      </c>
      <c r="B12579" s="5">
        <v>0.50765046296321803</v>
      </c>
      <c r="E12579" t="s">
        <v>16</v>
      </c>
      <c r="F12579" t="s">
        <v>7</v>
      </c>
      <c r="G12579">
        <v>0</v>
      </c>
      <c r="H12579">
        <v>0</v>
      </c>
      <c r="I12579">
        <v>0</v>
      </c>
    </row>
    <row r="12580" spans="1:9">
      <c r="A12580" s="4">
        <v>40626</v>
      </c>
      <c r="B12580" s="5">
        <v>0.50766203703729196</v>
      </c>
      <c r="E12580" t="s">
        <v>16</v>
      </c>
      <c r="F12580" t="s">
        <v>7</v>
      </c>
      <c r="G12580">
        <v>0</v>
      </c>
      <c r="H12580">
        <v>0</v>
      </c>
      <c r="I12580">
        <v>0</v>
      </c>
    </row>
    <row r="12581" spans="1:9">
      <c r="A12581" s="4">
        <v>40626</v>
      </c>
      <c r="B12581" s="5">
        <v>0.507673611111366</v>
      </c>
      <c r="E12581" t="s">
        <v>16</v>
      </c>
      <c r="F12581" t="s">
        <v>7</v>
      </c>
      <c r="G12581">
        <v>0</v>
      </c>
      <c r="H12581">
        <v>0</v>
      </c>
      <c r="I12581">
        <v>0</v>
      </c>
    </row>
    <row r="12582" spans="1:9">
      <c r="A12582" s="4">
        <v>40626</v>
      </c>
      <c r="B12582" s="5">
        <v>0.50768518518544004</v>
      </c>
      <c r="E12582" t="s">
        <v>16</v>
      </c>
      <c r="F12582" t="s">
        <v>7</v>
      </c>
      <c r="G12582">
        <v>0</v>
      </c>
      <c r="H12582">
        <v>0</v>
      </c>
      <c r="I12582">
        <v>0</v>
      </c>
    </row>
    <row r="12583" spans="1:9">
      <c r="A12583" s="4">
        <v>40626</v>
      </c>
      <c r="B12583" s="5">
        <v>0.50769675925951396</v>
      </c>
      <c r="E12583" t="s">
        <v>16</v>
      </c>
      <c r="F12583" t="s">
        <v>7</v>
      </c>
      <c r="G12583">
        <v>0</v>
      </c>
      <c r="H12583">
        <v>0</v>
      </c>
      <c r="I12583">
        <v>0</v>
      </c>
    </row>
    <row r="12584" spans="1:9">
      <c r="A12584" s="4">
        <v>40626</v>
      </c>
      <c r="B12584" s="5">
        <v>0.507708333333589</v>
      </c>
      <c r="E12584" t="s">
        <v>16</v>
      </c>
      <c r="F12584" t="s">
        <v>7</v>
      </c>
      <c r="G12584">
        <v>0</v>
      </c>
      <c r="H12584">
        <v>0</v>
      </c>
      <c r="I12584">
        <v>0</v>
      </c>
    </row>
    <row r="12585" spans="1:9">
      <c r="A12585" s="4">
        <v>40626</v>
      </c>
      <c r="B12585" s="5">
        <v>0.50771990740766304</v>
      </c>
      <c r="E12585" t="s">
        <v>16</v>
      </c>
      <c r="F12585" t="s">
        <v>7</v>
      </c>
      <c r="G12585">
        <v>0</v>
      </c>
      <c r="H12585">
        <v>0</v>
      </c>
      <c r="I12585">
        <v>0</v>
      </c>
    </row>
    <row r="12586" spans="1:9">
      <c r="A12586" s="4">
        <v>40626</v>
      </c>
      <c r="B12586" s="5">
        <v>0.50773148148173697</v>
      </c>
      <c r="E12586" t="s">
        <v>16</v>
      </c>
      <c r="F12586" t="s">
        <v>7</v>
      </c>
      <c r="G12586">
        <v>0</v>
      </c>
      <c r="H12586">
        <v>0</v>
      </c>
      <c r="I12586">
        <v>0</v>
      </c>
    </row>
    <row r="12587" spans="1:9">
      <c r="A12587" s="4">
        <v>40626</v>
      </c>
      <c r="B12587" s="5">
        <v>0.50774305555581101</v>
      </c>
      <c r="E12587" t="s">
        <v>16</v>
      </c>
      <c r="F12587" t="s">
        <v>7</v>
      </c>
      <c r="G12587">
        <v>0</v>
      </c>
      <c r="H12587">
        <v>0</v>
      </c>
      <c r="I12587">
        <v>0</v>
      </c>
    </row>
    <row r="12588" spans="1:9">
      <c r="A12588" s="4">
        <v>40626</v>
      </c>
      <c r="B12588" s="5">
        <v>0.50775462962988505</v>
      </c>
      <c r="E12588" t="s">
        <v>16</v>
      </c>
      <c r="F12588" t="s">
        <v>7</v>
      </c>
      <c r="G12588">
        <v>0</v>
      </c>
      <c r="H12588">
        <v>0</v>
      </c>
      <c r="I12588">
        <v>0</v>
      </c>
    </row>
    <row r="12589" spans="1:9">
      <c r="A12589" s="4">
        <v>40626</v>
      </c>
      <c r="B12589" s="5">
        <v>0.50776620370395897</v>
      </c>
      <c r="E12589" t="s">
        <v>16</v>
      </c>
      <c r="F12589" t="s">
        <v>7</v>
      </c>
      <c r="G12589">
        <v>0</v>
      </c>
      <c r="H12589">
        <v>0</v>
      </c>
      <c r="I12589">
        <v>0</v>
      </c>
    </row>
    <row r="12590" spans="1:9">
      <c r="A12590" s="4">
        <v>40626</v>
      </c>
      <c r="B12590" s="5">
        <v>0.50777777777803301</v>
      </c>
      <c r="E12590" t="s">
        <v>16</v>
      </c>
      <c r="F12590" t="s">
        <v>7</v>
      </c>
      <c r="G12590">
        <v>0</v>
      </c>
      <c r="H12590">
        <v>0</v>
      </c>
      <c r="I12590">
        <v>0</v>
      </c>
    </row>
    <row r="12591" spans="1:9">
      <c r="A12591" s="4">
        <v>40626</v>
      </c>
      <c r="B12591" s="5">
        <v>0.50778935185210705</v>
      </c>
      <c r="E12591" t="s">
        <v>16</v>
      </c>
      <c r="F12591" t="s">
        <v>7</v>
      </c>
      <c r="G12591">
        <v>0</v>
      </c>
      <c r="H12591">
        <v>0</v>
      </c>
      <c r="I12591">
        <v>0</v>
      </c>
    </row>
    <row r="12592" spans="1:9">
      <c r="A12592" s="4">
        <v>40626</v>
      </c>
      <c r="B12592" s="5">
        <v>0.50780092592618098</v>
      </c>
      <c r="E12592" t="s">
        <v>16</v>
      </c>
      <c r="F12592" t="s">
        <v>7</v>
      </c>
      <c r="G12592">
        <v>0</v>
      </c>
      <c r="H12592">
        <v>0</v>
      </c>
      <c r="I12592">
        <v>0</v>
      </c>
    </row>
    <row r="12593" spans="1:9">
      <c r="A12593" s="4">
        <v>40626</v>
      </c>
      <c r="B12593" s="5">
        <v>0.50781250000025502</v>
      </c>
      <c r="E12593" t="s">
        <v>16</v>
      </c>
      <c r="F12593" t="s">
        <v>7</v>
      </c>
      <c r="G12593">
        <v>0</v>
      </c>
      <c r="H12593">
        <v>0</v>
      </c>
      <c r="I12593">
        <v>0</v>
      </c>
    </row>
    <row r="12594" spans="1:9">
      <c r="A12594" s="4">
        <v>40626</v>
      </c>
      <c r="B12594" s="5">
        <v>0.50782407407432995</v>
      </c>
      <c r="E12594" t="s">
        <v>16</v>
      </c>
      <c r="F12594" t="s">
        <v>7</v>
      </c>
      <c r="G12594">
        <v>0</v>
      </c>
      <c r="H12594">
        <v>0</v>
      </c>
      <c r="I12594">
        <v>0</v>
      </c>
    </row>
    <row r="12595" spans="1:9">
      <c r="A12595" s="4">
        <v>40626</v>
      </c>
      <c r="B12595" s="5">
        <v>0.50783564814840398</v>
      </c>
      <c r="E12595" t="s">
        <v>16</v>
      </c>
      <c r="F12595" t="s">
        <v>7</v>
      </c>
      <c r="G12595">
        <v>0</v>
      </c>
      <c r="H12595">
        <v>0</v>
      </c>
      <c r="I12595">
        <v>0</v>
      </c>
    </row>
    <row r="12596" spans="1:9">
      <c r="A12596" s="4">
        <v>40626</v>
      </c>
      <c r="B12596" s="5">
        <v>0.50784722222247802</v>
      </c>
      <c r="E12596" t="s">
        <v>16</v>
      </c>
      <c r="F12596" t="s">
        <v>7</v>
      </c>
      <c r="G12596">
        <v>0</v>
      </c>
      <c r="H12596">
        <v>0</v>
      </c>
      <c r="I12596">
        <v>0</v>
      </c>
    </row>
    <row r="12597" spans="1:9">
      <c r="A12597" s="4">
        <v>40626</v>
      </c>
      <c r="B12597" s="5">
        <v>0.50785879629655195</v>
      </c>
      <c r="E12597" t="s">
        <v>16</v>
      </c>
      <c r="F12597" t="s">
        <v>7</v>
      </c>
      <c r="G12597">
        <v>0</v>
      </c>
      <c r="H12597">
        <v>0</v>
      </c>
      <c r="I12597">
        <v>0</v>
      </c>
    </row>
    <row r="12598" spans="1:9">
      <c r="A12598" s="4">
        <v>40626</v>
      </c>
      <c r="B12598" s="5">
        <v>0.50787037037062599</v>
      </c>
      <c r="E12598" t="s">
        <v>16</v>
      </c>
      <c r="F12598" t="s">
        <v>7</v>
      </c>
      <c r="G12598">
        <v>0</v>
      </c>
      <c r="H12598">
        <v>0</v>
      </c>
      <c r="I12598">
        <v>0</v>
      </c>
    </row>
    <row r="12599" spans="1:9">
      <c r="A12599" s="4">
        <v>40626</v>
      </c>
      <c r="B12599" s="5">
        <v>0.50788194444470003</v>
      </c>
      <c r="E12599" t="s">
        <v>16</v>
      </c>
      <c r="F12599" t="s">
        <v>7</v>
      </c>
      <c r="G12599">
        <v>0</v>
      </c>
      <c r="H12599">
        <v>0</v>
      </c>
      <c r="I12599">
        <v>0</v>
      </c>
    </row>
    <row r="12600" spans="1:9">
      <c r="A12600" s="4">
        <v>40626</v>
      </c>
      <c r="B12600" s="5">
        <v>0.50789351851877396</v>
      </c>
      <c r="E12600" t="s">
        <v>16</v>
      </c>
      <c r="F12600" t="s">
        <v>7</v>
      </c>
      <c r="G12600">
        <v>0</v>
      </c>
      <c r="H12600">
        <v>0</v>
      </c>
      <c r="I12600">
        <v>0</v>
      </c>
    </row>
    <row r="12601" spans="1:9">
      <c r="A12601" s="4">
        <v>40626</v>
      </c>
      <c r="B12601" s="5">
        <v>0.507905092592848</v>
      </c>
      <c r="E12601" t="s">
        <v>16</v>
      </c>
      <c r="F12601" t="s">
        <v>7</v>
      </c>
      <c r="G12601">
        <v>0</v>
      </c>
      <c r="H12601">
        <v>0</v>
      </c>
      <c r="I12601">
        <v>0</v>
      </c>
    </row>
    <row r="12602" spans="1:9">
      <c r="A12602" s="4">
        <v>40626</v>
      </c>
      <c r="B12602" s="5">
        <v>0.50791666666692203</v>
      </c>
      <c r="E12602" t="s">
        <v>16</v>
      </c>
      <c r="F12602" t="s">
        <v>7</v>
      </c>
      <c r="G12602">
        <v>0</v>
      </c>
      <c r="H12602">
        <v>0</v>
      </c>
      <c r="I12602">
        <v>0</v>
      </c>
    </row>
    <row r="12603" spans="1:9">
      <c r="A12603" s="4">
        <v>40626</v>
      </c>
      <c r="B12603" s="5">
        <v>0.50792824074099596</v>
      </c>
      <c r="E12603" t="s">
        <v>16</v>
      </c>
      <c r="F12603" t="s">
        <v>7</v>
      </c>
      <c r="G12603">
        <v>0</v>
      </c>
      <c r="H12603">
        <v>0</v>
      </c>
      <c r="I12603">
        <v>0</v>
      </c>
    </row>
    <row r="12604" spans="1:9">
      <c r="A12604" s="4">
        <v>40626</v>
      </c>
      <c r="B12604" s="5">
        <v>0.50793981481507</v>
      </c>
      <c r="E12604" t="s">
        <v>16</v>
      </c>
      <c r="F12604" t="s">
        <v>7</v>
      </c>
      <c r="G12604">
        <v>0</v>
      </c>
      <c r="H12604">
        <v>0</v>
      </c>
      <c r="I12604">
        <v>0</v>
      </c>
    </row>
    <row r="12605" spans="1:9">
      <c r="A12605" s="4">
        <v>40626</v>
      </c>
      <c r="B12605" s="5">
        <v>0.50795138888914504</v>
      </c>
      <c r="E12605" t="s">
        <v>16</v>
      </c>
      <c r="F12605" t="s">
        <v>7</v>
      </c>
      <c r="G12605">
        <v>0</v>
      </c>
      <c r="H12605">
        <v>0</v>
      </c>
      <c r="I12605">
        <v>0</v>
      </c>
    </row>
    <row r="12606" spans="1:9">
      <c r="A12606" s="4">
        <v>40626</v>
      </c>
      <c r="B12606" s="5">
        <v>0.50796296296321897</v>
      </c>
      <c r="E12606" t="s">
        <v>16</v>
      </c>
      <c r="F12606" t="s">
        <v>7</v>
      </c>
      <c r="G12606">
        <v>0</v>
      </c>
      <c r="H12606">
        <v>0</v>
      </c>
      <c r="I12606">
        <v>0</v>
      </c>
    </row>
    <row r="12607" spans="1:9">
      <c r="A12607" s="4">
        <v>40626</v>
      </c>
      <c r="B12607" s="5">
        <v>0.50797453703729301</v>
      </c>
      <c r="E12607" t="s">
        <v>16</v>
      </c>
      <c r="F12607" t="s">
        <v>7</v>
      </c>
      <c r="G12607">
        <v>0</v>
      </c>
      <c r="H12607">
        <v>0</v>
      </c>
      <c r="I12607">
        <v>0</v>
      </c>
    </row>
    <row r="12608" spans="1:9">
      <c r="A12608" s="4">
        <v>40626</v>
      </c>
      <c r="B12608" s="5">
        <v>0.50798611111136704</v>
      </c>
      <c r="E12608" t="s">
        <v>16</v>
      </c>
      <c r="F12608" t="s">
        <v>7</v>
      </c>
      <c r="G12608">
        <v>0</v>
      </c>
      <c r="H12608">
        <v>0</v>
      </c>
      <c r="I12608">
        <v>0</v>
      </c>
    </row>
    <row r="12609" spans="1:9">
      <c r="A12609" s="4">
        <v>40626</v>
      </c>
      <c r="B12609" s="5">
        <v>0.50799768518544097</v>
      </c>
      <c r="E12609" t="s">
        <v>16</v>
      </c>
      <c r="F12609" t="s">
        <v>7</v>
      </c>
      <c r="G12609">
        <v>0</v>
      </c>
      <c r="H12609">
        <v>0</v>
      </c>
      <c r="I12609">
        <v>0</v>
      </c>
    </row>
    <row r="12610" spans="1:9">
      <c r="A12610" s="4">
        <v>40626</v>
      </c>
      <c r="B12610" s="5">
        <v>0.50800925925951501</v>
      </c>
      <c r="E12610" t="s">
        <v>16</v>
      </c>
      <c r="F12610" t="s">
        <v>7</v>
      </c>
      <c r="G12610">
        <v>0</v>
      </c>
      <c r="H12610">
        <v>0</v>
      </c>
      <c r="I12610">
        <v>0</v>
      </c>
    </row>
    <row r="12611" spans="1:9">
      <c r="A12611" s="4">
        <v>40626</v>
      </c>
      <c r="B12611" s="5">
        <v>0.50802083333358905</v>
      </c>
      <c r="E12611" t="s">
        <v>16</v>
      </c>
      <c r="F12611" t="s">
        <v>7</v>
      </c>
      <c r="G12611">
        <v>0</v>
      </c>
      <c r="H12611">
        <v>0</v>
      </c>
      <c r="I12611">
        <v>0</v>
      </c>
    </row>
    <row r="12612" spans="1:9">
      <c r="A12612" s="4">
        <v>40626</v>
      </c>
      <c r="B12612" s="5">
        <v>0.50803240740766298</v>
      </c>
      <c r="E12612" t="s">
        <v>16</v>
      </c>
      <c r="F12612" t="s">
        <v>7</v>
      </c>
      <c r="G12612">
        <v>0</v>
      </c>
      <c r="H12612">
        <v>0</v>
      </c>
      <c r="I12612">
        <v>0</v>
      </c>
    </row>
    <row r="12613" spans="1:9">
      <c r="A12613" s="4">
        <v>40626</v>
      </c>
      <c r="B12613" s="5">
        <v>0.50804398148173702</v>
      </c>
      <c r="E12613" t="s">
        <v>16</v>
      </c>
      <c r="F12613" t="s">
        <v>7</v>
      </c>
      <c r="G12613">
        <v>0</v>
      </c>
      <c r="H12613">
        <v>0</v>
      </c>
      <c r="I12613">
        <v>0</v>
      </c>
    </row>
    <row r="12614" spans="1:9">
      <c r="A12614" s="4">
        <v>40626</v>
      </c>
      <c r="B12614" s="5">
        <v>0.50805555555581094</v>
      </c>
      <c r="E12614" t="s">
        <v>16</v>
      </c>
      <c r="F12614" t="s">
        <v>7</v>
      </c>
      <c r="G12614">
        <v>0</v>
      </c>
      <c r="H12614">
        <v>0</v>
      </c>
      <c r="I12614">
        <v>0</v>
      </c>
    </row>
    <row r="12615" spans="1:9">
      <c r="A12615" s="4">
        <v>40626</v>
      </c>
      <c r="B12615" s="5">
        <v>0.50806712962988598</v>
      </c>
      <c r="E12615" t="s">
        <v>16</v>
      </c>
      <c r="F12615" t="s">
        <v>7</v>
      </c>
      <c r="G12615">
        <v>0</v>
      </c>
      <c r="H12615">
        <v>0</v>
      </c>
      <c r="I12615">
        <v>0</v>
      </c>
    </row>
    <row r="12616" spans="1:9">
      <c r="A12616" s="4">
        <v>40626</v>
      </c>
      <c r="B12616" s="5">
        <v>0.50807870370396002</v>
      </c>
      <c r="E12616" t="s">
        <v>16</v>
      </c>
      <c r="F12616" t="s">
        <v>7</v>
      </c>
      <c r="G12616">
        <v>0</v>
      </c>
      <c r="H12616">
        <v>0</v>
      </c>
      <c r="I12616">
        <v>0</v>
      </c>
    </row>
    <row r="12617" spans="1:9">
      <c r="A12617" s="4">
        <v>40626</v>
      </c>
      <c r="B12617" s="5">
        <v>0.50809027777803395</v>
      </c>
      <c r="E12617" t="s">
        <v>16</v>
      </c>
      <c r="F12617" t="s">
        <v>7</v>
      </c>
      <c r="G12617">
        <v>0</v>
      </c>
      <c r="H12617">
        <v>0</v>
      </c>
      <c r="I12617">
        <v>0</v>
      </c>
    </row>
    <row r="12618" spans="1:9">
      <c r="A12618" s="4">
        <v>40626</v>
      </c>
      <c r="B12618" s="5">
        <v>0.50810185185210799</v>
      </c>
      <c r="E12618" t="s">
        <v>16</v>
      </c>
      <c r="F12618" t="s">
        <v>7</v>
      </c>
      <c r="G12618">
        <v>0</v>
      </c>
      <c r="H12618">
        <v>0</v>
      </c>
      <c r="I12618">
        <v>0</v>
      </c>
    </row>
    <row r="12619" spans="1:9">
      <c r="A12619" s="4">
        <v>40626</v>
      </c>
      <c r="B12619" s="5">
        <v>0.50811342592618203</v>
      </c>
      <c r="E12619" t="s">
        <v>16</v>
      </c>
      <c r="F12619" t="s">
        <v>7</v>
      </c>
      <c r="G12619">
        <v>0</v>
      </c>
      <c r="H12619">
        <v>0</v>
      </c>
      <c r="I12619">
        <v>0</v>
      </c>
    </row>
    <row r="12620" spans="1:9">
      <c r="A12620" s="4">
        <v>40626</v>
      </c>
      <c r="B12620" s="5">
        <v>0.50812500000025596</v>
      </c>
      <c r="E12620" t="s">
        <v>16</v>
      </c>
      <c r="F12620" t="s">
        <v>7</v>
      </c>
      <c r="G12620">
        <v>0</v>
      </c>
      <c r="H12620">
        <v>0</v>
      </c>
      <c r="I12620">
        <v>0</v>
      </c>
    </row>
    <row r="12621" spans="1:9">
      <c r="A12621" s="4">
        <v>40626</v>
      </c>
      <c r="B12621" s="5">
        <v>0.50813657407432999</v>
      </c>
      <c r="E12621" t="s">
        <v>16</v>
      </c>
      <c r="F12621" t="s">
        <v>7</v>
      </c>
      <c r="G12621">
        <v>0</v>
      </c>
      <c r="H12621">
        <v>0</v>
      </c>
      <c r="I12621">
        <v>0</v>
      </c>
    </row>
    <row r="12622" spans="1:9">
      <c r="A12622" s="4">
        <v>40626</v>
      </c>
      <c r="B12622" s="5">
        <v>0.50814814814840403</v>
      </c>
      <c r="E12622" t="s">
        <v>16</v>
      </c>
      <c r="F12622" t="s">
        <v>7</v>
      </c>
      <c r="G12622">
        <v>0</v>
      </c>
      <c r="H12622">
        <v>0</v>
      </c>
      <c r="I12622">
        <v>0</v>
      </c>
    </row>
    <row r="12623" spans="1:9">
      <c r="A12623" s="4">
        <v>40626</v>
      </c>
      <c r="B12623" s="5">
        <v>0.50815972222247796</v>
      </c>
      <c r="E12623" t="s">
        <v>16</v>
      </c>
      <c r="F12623" t="s">
        <v>7</v>
      </c>
      <c r="G12623">
        <v>0</v>
      </c>
      <c r="H12623">
        <v>0</v>
      </c>
      <c r="I12623">
        <v>0</v>
      </c>
    </row>
    <row r="12624" spans="1:9">
      <c r="A12624" s="4">
        <v>40626</v>
      </c>
      <c r="B12624" s="5">
        <v>0.508171296296552</v>
      </c>
      <c r="E12624" t="s">
        <v>16</v>
      </c>
      <c r="F12624" t="s">
        <v>7</v>
      </c>
      <c r="G12624">
        <v>0</v>
      </c>
      <c r="H12624">
        <v>0</v>
      </c>
      <c r="I12624">
        <v>0</v>
      </c>
    </row>
    <row r="12625" spans="1:9">
      <c r="A12625" s="4">
        <v>40626</v>
      </c>
      <c r="B12625" s="5">
        <v>0.50818287037062604</v>
      </c>
      <c r="E12625" t="s">
        <v>16</v>
      </c>
      <c r="F12625" t="s">
        <v>7</v>
      </c>
      <c r="G12625">
        <v>0</v>
      </c>
      <c r="H12625">
        <v>0</v>
      </c>
      <c r="I12625">
        <v>0</v>
      </c>
    </row>
    <row r="12626" spans="1:9">
      <c r="A12626" s="4">
        <v>40626</v>
      </c>
      <c r="B12626" s="5">
        <v>0.50819444444470097</v>
      </c>
      <c r="E12626" t="s">
        <v>16</v>
      </c>
      <c r="F12626" t="s">
        <v>7</v>
      </c>
      <c r="G12626">
        <v>0</v>
      </c>
      <c r="H12626">
        <v>0</v>
      </c>
      <c r="I12626">
        <v>0</v>
      </c>
    </row>
    <row r="12627" spans="1:9">
      <c r="A12627" s="4">
        <v>40626</v>
      </c>
      <c r="B12627" s="5">
        <v>0.508206018518775</v>
      </c>
      <c r="E12627" t="s">
        <v>16</v>
      </c>
      <c r="F12627" t="s">
        <v>7</v>
      </c>
      <c r="G12627">
        <v>0</v>
      </c>
      <c r="H12627">
        <v>0</v>
      </c>
      <c r="I12627">
        <v>0</v>
      </c>
    </row>
    <row r="12628" spans="1:9">
      <c r="A12628" s="4">
        <v>40626</v>
      </c>
      <c r="B12628" s="5">
        <v>0.50821759259284904</v>
      </c>
      <c r="E12628" t="s">
        <v>16</v>
      </c>
      <c r="F12628" t="s">
        <v>7</v>
      </c>
      <c r="G12628">
        <v>0</v>
      </c>
      <c r="H12628">
        <v>0</v>
      </c>
      <c r="I12628">
        <v>0</v>
      </c>
    </row>
    <row r="12629" spans="1:9">
      <c r="A12629" s="4">
        <v>40626</v>
      </c>
      <c r="B12629" s="5">
        <v>0.50822916666692297</v>
      </c>
      <c r="E12629" t="s">
        <v>16</v>
      </c>
      <c r="F12629" t="s">
        <v>7</v>
      </c>
      <c r="G12629">
        <v>0</v>
      </c>
      <c r="H12629">
        <v>0</v>
      </c>
      <c r="I12629">
        <v>0</v>
      </c>
    </row>
    <row r="12630" spans="1:9">
      <c r="A12630" s="4">
        <v>40626</v>
      </c>
      <c r="B12630" s="5">
        <v>0.50824074074099701</v>
      </c>
      <c r="E12630" t="s">
        <v>16</v>
      </c>
      <c r="F12630" t="s">
        <v>7</v>
      </c>
      <c r="G12630">
        <v>0</v>
      </c>
      <c r="H12630">
        <v>0</v>
      </c>
      <c r="I12630">
        <v>0</v>
      </c>
    </row>
    <row r="12631" spans="1:9">
      <c r="A12631" s="4">
        <v>40626</v>
      </c>
      <c r="B12631" s="5">
        <v>0.50825231481507105</v>
      </c>
      <c r="E12631" t="s">
        <v>16</v>
      </c>
      <c r="F12631" t="s">
        <v>7</v>
      </c>
      <c r="G12631">
        <v>0</v>
      </c>
      <c r="H12631">
        <v>0</v>
      </c>
      <c r="I12631">
        <v>0</v>
      </c>
    </row>
    <row r="12632" spans="1:9">
      <c r="A12632" s="4">
        <v>40626</v>
      </c>
      <c r="B12632" s="5">
        <v>0.50826388888914498</v>
      </c>
      <c r="E12632" t="s">
        <v>16</v>
      </c>
      <c r="F12632" t="s">
        <v>7</v>
      </c>
      <c r="G12632">
        <v>0</v>
      </c>
      <c r="H12632">
        <v>0</v>
      </c>
      <c r="I12632">
        <v>0</v>
      </c>
    </row>
    <row r="12633" spans="1:9">
      <c r="A12633" s="4">
        <v>40626</v>
      </c>
      <c r="B12633" s="5">
        <v>0.50827546296321902</v>
      </c>
      <c r="E12633" t="s">
        <v>16</v>
      </c>
      <c r="F12633" t="s">
        <v>7</v>
      </c>
      <c r="G12633">
        <v>0</v>
      </c>
      <c r="H12633">
        <v>0</v>
      </c>
      <c r="I12633">
        <v>0</v>
      </c>
    </row>
    <row r="12634" spans="1:9">
      <c r="A12634" s="4">
        <v>40626</v>
      </c>
      <c r="B12634" s="5">
        <v>0.50828703703729305</v>
      </c>
      <c r="E12634" t="s">
        <v>16</v>
      </c>
      <c r="F12634" t="s">
        <v>7</v>
      </c>
      <c r="G12634">
        <v>0</v>
      </c>
      <c r="H12634">
        <v>0</v>
      </c>
      <c r="I12634">
        <v>0</v>
      </c>
    </row>
    <row r="12635" spans="1:9">
      <c r="A12635" s="4">
        <v>40626</v>
      </c>
      <c r="B12635" s="5">
        <v>0.50829861111136698</v>
      </c>
      <c r="E12635" t="s">
        <v>16</v>
      </c>
      <c r="F12635" t="s">
        <v>7</v>
      </c>
      <c r="G12635">
        <v>0</v>
      </c>
      <c r="H12635">
        <v>0</v>
      </c>
      <c r="I12635">
        <v>0</v>
      </c>
    </row>
    <row r="12636" spans="1:9">
      <c r="A12636" s="4">
        <v>40626</v>
      </c>
      <c r="B12636" s="5">
        <v>0.50831018518544102</v>
      </c>
      <c r="E12636" t="s">
        <v>16</v>
      </c>
      <c r="F12636" t="s">
        <v>7</v>
      </c>
      <c r="G12636">
        <v>0</v>
      </c>
      <c r="H12636">
        <v>0</v>
      </c>
      <c r="I12636">
        <v>0</v>
      </c>
    </row>
    <row r="12637" spans="1:9">
      <c r="A12637" s="4">
        <v>40626</v>
      </c>
      <c r="B12637" s="5">
        <v>0.50832175925951595</v>
      </c>
      <c r="E12637" t="s">
        <v>16</v>
      </c>
      <c r="F12637" t="s">
        <v>7</v>
      </c>
      <c r="G12637">
        <v>0</v>
      </c>
      <c r="H12637">
        <v>0</v>
      </c>
      <c r="I12637">
        <v>0</v>
      </c>
    </row>
    <row r="12638" spans="1:9">
      <c r="A12638" s="4">
        <v>40626</v>
      </c>
      <c r="B12638" s="5">
        <v>0.50833333333358999</v>
      </c>
      <c r="E12638" t="s">
        <v>16</v>
      </c>
      <c r="F12638" t="s">
        <v>7</v>
      </c>
      <c r="G12638">
        <v>0</v>
      </c>
      <c r="H12638">
        <v>0</v>
      </c>
      <c r="I12638">
        <v>0</v>
      </c>
    </row>
    <row r="12639" spans="1:9">
      <c r="A12639" s="4">
        <v>40626</v>
      </c>
      <c r="B12639" s="5">
        <v>0.50834490740766403</v>
      </c>
      <c r="E12639" t="s">
        <v>16</v>
      </c>
      <c r="F12639" t="s">
        <v>7</v>
      </c>
      <c r="G12639">
        <v>0</v>
      </c>
      <c r="H12639">
        <v>0</v>
      </c>
      <c r="I12639">
        <v>0</v>
      </c>
    </row>
    <row r="12640" spans="1:9">
      <c r="A12640" s="4">
        <v>40626</v>
      </c>
      <c r="B12640" s="5">
        <v>0.50835648148173795</v>
      </c>
      <c r="E12640" t="s">
        <v>16</v>
      </c>
      <c r="F12640" t="s">
        <v>7</v>
      </c>
      <c r="G12640">
        <v>0</v>
      </c>
      <c r="H12640">
        <v>0</v>
      </c>
      <c r="I12640">
        <v>0</v>
      </c>
    </row>
    <row r="12641" spans="1:9">
      <c r="A12641" s="4">
        <v>40626</v>
      </c>
      <c r="B12641" s="5">
        <v>0.50836805555581199</v>
      </c>
      <c r="E12641" t="s">
        <v>16</v>
      </c>
      <c r="F12641" t="s">
        <v>7</v>
      </c>
      <c r="G12641">
        <v>0</v>
      </c>
      <c r="H12641">
        <v>0</v>
      </c>
      <c r="I12641">
        <v>0</v>
      </c>
    </row>
    <row r="12642" spans="1:9">
      <c r="A12642" s="4">
        <v>40626</v>
      </c>
      <c r="B12642" s="5">
        <v>0.50837962962988603</v>
      </c>
      <c r="E12642" t="s">
        <v>16</v>
      </c>
      <c r="F12642" t="s">
        <v>7</v>
      </c>
      <c r="G12642">
        <v>0</v>
      </c>
      <c r="H12642">
        <v>0</v>
      </c>
      <c r="I12642">
        <v>0</v>
      </c>
    </row>
    <row r="12643" spans="1:9">
      <c r="A12643" s="4">
        <v>40626</v>
      </c>
      <c r="B12643" s="5">
        <v>0.50839120370395996</v>
      </c>
      <c r="E12643" t="s">
        <v>16</v>
      </c>
      <c r="F12643" t="s">
        <v>7</v>
      </c>
      <c r="G12643">
        <v>0</v>
      </c>
      <c r="H12643">
        <v>0</v>
      </c>
      <c r="I12643">
        <v>0</v>
      </c>
    </row>
    <row r="12644" spans="1:9">
      <c r="A12644" s="4">
        <v>40626</v>
      </c>
      <c r="B12644" s="5">
        <v>0.508402777778034</v>
      </c>
      <c r="E12644" t="s">
        <v>16</v>
      </c>
      <c r="F12644" t="s">
        <v>7</v>
      </c>
      <c r="G12644">
        <v>0</v>
      </c>
      <c r="H12644">
        <v>0</v>
      </c>
      <c r="I12644">
        <v>0</v>
      </c>
    </row>
    <row r="12645" spans="1:9">
      <c r="A12645" s="4">
        <v>40626</v>
      </c>
      <c r="B12645" s="5">
        <v>0.50841435185210804</v>
      </c>
      <c r="E12645" t="s">
        <v>16</v>
      </c>
      <c r="F12645" t="s">
        <v>7</v>
      </c>
      <c r="G12645">
        <v>0</v>
      </c>
      <c r="H12645">
        <v>0</v>
      </c>
      <c r="I12645">
        <v>0</v>
      </c>
    </row>
    <row r="12646" spans="1:9">
      <c r="A12646" s="4">
        <v>40626</v>
      </c>
      <c r="B12646" s="5">
        <v>0.50842592592618197</v>
      </c>
      <c r="E12646" t="s">
        <v>16</v>
      </c>
      <c r="F12646" t="s">
        <v>7</v>
      </c>
      <c r="G12646">
        <v>0</v>
      </c>
      <c r="H12646">
        <v>0</v>
      </c>
      <c r="I12646">
        <v>0</v>
      </c>
    </row>
    <row r="12647" spans="1:9">
      <c r="A12647" s="4">
        <v>40626</v>
      </c>
      <c r="B12647" s="5">
        <v>0.508437500000257</v>
      </c>
      <c r="E12647" t="s">
        <v>16</v>
      </c>
      <c r="F12647" t="s">
        <v>7</v>
      </c>
      <c r="G12647">
        <v>0</v>
      </c>
      <c r="H12647">
        <v>0</v>
      </c>
      <c r="I12647">
        <v>0</v>
      </c>
    </row>
    <row r="12648" spans="1:9">
      <c r="A12648" s="4">
        <v>40626</v>
      </c>
      <c r="B12648" s="5">
        <v>0.50844907407433104</v>
      </c>
      <c r="E12648" t="s">
        <v>16</v>
      </c>
      <c r="F12648" t="s">
        <v>7</v>
      </c>
      <c r="G12648">
        <v>0</v>
      </c>
      <c r="H12648">
        <v>0</v>
      </c>
      <c r="I12648">
        <v>0</v>
      </c>
    </row>
    <row r="12649" spans="1:9">
      <c r="A12649" s="4">
        <v>40626</v>
      </c>
      <c r="B12649" s="5">
        <v>0.50846064814840497</v>
      </c>
      <c r="E12649" t="s">
        <v>16</v>
      </c>
      <c r="F12649" t="s">
        <v>7</v>
      </c>
      <c r="G12649">
        <v>0</v>
      </c>
      <c r="H12649">
        <v>0</v>
      </c>
      <c r="I12649">
        <v>0</v>
      </c>
    </row>
    <row r="12650" spans="1:9">
      <c r="A12650" s="4">
        <v>40626</v>
      </c>
      <c r="B12650" s="5">
        <v>0.50847222222247901</v>
      </c>
      <c r="E12650" t="s">
        <v>16</v>
      </c>
      <c r="F12650" t="s">
        <v>7</v>
      </c>
      <c r="G12650">
        <v>0</v>
      </c>
      <c r="H12650">
        <v>0</v>
      </c>
      <c r="I12650">
        <v>0</v>
      </c>
    </row>
    <row r="12651" spans="1:9">
      <c r="A12651" s="4">
        <v>40626</v>
      </c>
      <c r="B12651" s="5">
        <v>0.50848379629655305</v>
      </c>
      <c r="E12651" t="s">
        <v>16</v>
      </c>
      <c r="F12651" t="s">
        <v>7</v>
      </c>
      <c r="G12651">
        <v>0</v>
      </c>
      <c r="H12651">
        <v>0</v>
      </c>
      <c r="I12651">
        <v>0</v>
      </c>
    </row>
    <row r="12652" spans="1:9">
      <c r="A12652" s="4">
        <v>40626</v>
      </c>
      <c r="B12652" s="5">
        <v>0.50849537037062698</v>
      </c>
      <c r="E12652" t="s">
        <v>16</v>
      </c>
      <c r="F12652" t="s">
        <v>7</v>
      </c>
      <c r="G12652">
        <v>0</v>
      </c>
      <c r="H12652">
        <v>0</v>
      </c>
      <c r="I12652">
        <v>0</v>
      </c>
    </row>
    <row r="12653" spans="1:9">
      <c r="A12653" s="4">
        <v>40626</v>
      </c>
      <c r="B12653" s="5">
        <v>0.50850694444470101</v>
      </c>
      <c r="E12653" t="s">
        <v>16</v>
      </c>
      <c r="F12653" t="s">
        <v>7</v>
      </c>
      <c r="G12653">
        <v>0</v>
      </c>
      <c r="H12653">
        <v>0</v>
      </c>
      <c r="I12653">
        <v>0</v>
      </c>
    </row>
    <row r="12654" spans="1:9">
      <c r="A12654" s="4">
        <v>40626</v>
      </c>
      <c r="B12654" s="5">
        <v>0.50851851851877505</v>
      </c>
      <c r="E12654" t="s">
        <v>16</v>
      </c>
      <c r="F12654" t="s">
        <v>7</v>
      </c>
      <c r="G12654">
        <v>0</v>
      </c>
      <c r="H12654">
        <v>0</v>
      </c>
      <c r="I12654">
        <v>0</v>
      </c>
    </row>
    <row r="12655" spans="1:9">
      <c r="A12655" s="4">
        <v>40626</v>
      </c>
      <c r="B12655" s="5">
        <v>0.50853009259284898</v>
      </c>
      <c r="E12655" t="s">
        <v>16</v>
      </c>
      <c r="F12655" t="s">
        <v>7</v>
      </c>
      <c r="G12655">
        <v>0</v>
      </c>
      <c r="H12655">
        <v>0</v>
      </c>
      <c r="I12655">
        <v>0</v>
      </c>
    </row>
    <row r="12656" spans="1:9">
      <c r="A12656" s="4">
        <v>40626</v>
      </c>
      <c r="B12656" s="5">
        <v>0.50854166666692302</v>
      </c>
      <c r="E12656" t="s">
        <v>16</v>
      </c>
      <c r="F12656" t="s">
        <v>7</v>
      </c>
      <c r="G12656">
        <v>0</v>
      </c>
      <c r="H12656">
        <v>0</v>
      </c>
      <c r="I12656">
        <v>0</v>
      </c>
    </row>
    <row r="12657" spans="1:9">
      <c r="A12657" s="4">
        <v>40626</v>
      </c>
      <c r="B12657" s="5">
        <v>0.50855324074099695</v>
      </c>
      <c r="E12657" t="s">
        <v>16</v>
      </c>
      <c r="F12657" t="s">
        <v>7</v>
      </c>
      <c r="G12657">
        <v>0</v>
      </c>
      <c r="H12657">
        <v>0</v>
      </c>
      <c r="I12657">
        <v>0</v>
      </c>
    </row>
    <row r="12658" spans="1:9">
      <c r="A12658" s="4">
        <v>40626</v>
      </c>
      <c r="B12658" s="5">
        <v>0.50856481481507199</v>
      </c>
      <c r="E12658" t="s">
        <v>16</v>
      </c>
      <c r="F12658" t="s">
        <v>7</v>
      </c>
      <c r="G12658">
        <v>0</v>
      </c>
      <c r="H12658">
        <v>0</v>
      </c>
      <c r="I12658">
        <v>0</v>
      </c>
    </row>
    <row r="12659" spans="1:9">
      <c r="A12659" s="4">
        <v>40626</v>
      </c>
      <c r="B12659" s="5">
        <v>0.50857638888914602</v>
      </c>
      <c r="E12659" t="s">
        <v>16</v>
      </c>
      <c r="F12659" t="s">
        <v>7</v>
      </c>
      <c r="G12659">
        <v>0</v>
      </c>
      <c r="H12659">
        <v>0</v>
      </c>
      <c r="I12659">
        <v>0</v>
      </c>
    </row>
    <row r="12660" spans="1:9">
      <c r="A12660" s="4">
        <v>40626</v>
      </c>
      <c r="B12660" s="5">
        <v>0.50858796296321995</v>
      </c>
      <c r="E12660" t="s">
        <v>16</v>
      </c>
      <c r="F12660" t="s">
        <v>7</v>
      </c>
      <c r="G12660">
        <v>0</v>
      </c>
      <c r="H12660">
        <v>0</v>
      </c>
      <c r="I12660">
        <v>0</v>
      </c>
    </row>
    <row r="12661" spans="1:9">
      <c r="A12661" s="4">
        <v>40626</v>
      </c>
      <c r="B12661" s="5">
        <v>0.50859953703729399</v>
      </c>
      <c r="E12661" t="s">
        <v>16</v>
      </c>
      <c r="F12661" t="s">
        <v>7</v>
      </c>
      <c r="G12661">
        <v>0</v>
      </c>
      <c r="H12661">
        <v>0</v>
      </c>
      <c r="I12661">
        <v>0</v>
      </c>
    </row>
    <row r="12662" spans="1:9">
      <c r="A12662" s="4">
        <v>40626</v>
      </c>
      <c r="B12662" s="5">
        <v>0.50861111111136803</v>
      </c>
      <c r="E12662" t="s">
        <v>16</v>
      </c>
      <c r="F12662" t="s">
        <v>7</v>
      </c>
      <c r="G12662">
        <v>0</v>
      </c>
      <c r="H12662">
        <v>0</v>
      </c>
      <c r="I12662">
        <v>0</v>
      </c>
    </row>
    <row r="12663" spans="1:9">
      <c r="A12663" s="4">
        <v>40626</v>
      </c>
      <c r="B12663" s="5">
        <v>0.50862268518544196</v>
      </c>
      <c r="E12663" t="s">
        <v>16</v>
      </c>
      <c r="F12663" t="s">
        <v>7</v>
      </c>
      <c r="G12663">
        <v>0</v>
      </c>
      <c r="H12663">
        <v>0</v>
      </c>
      <c r="I12663">
        <v>0</v>
      </c>
    </row>
    <row r="12664" spans="1:9">
      <c r="A12664" s="4">
        <v>40626</v>
      </c>
      <c r="B12664" s="5">
        <v>0.508634259259516</v>
      </c>
      <c r="E12664" t="s">
        <v>16</v>
      </c>
      <c r="F12664" t="s">
        <v>7</v>
      </c>
      <c r="G12664">
        <v>0</v>
      </c>
      <c r="H12664">
        <v>0</v>
      </c>
      <c r="I12664">
        <v>0</v>
      </c>
    </row>
    <row r="12665" spans="1:9">
      <c r="A12665" s="4">
        <v>40626</v>
      </c>
      <c r="B12665" s="5">
        <v>0.50864583333359004</v>
      </c>
      <c r="E12665" t="s">
        <v>16</v>
      </c>
      <c r="F12665" t="s">
        <v>7</v>
      </c>
      <c r="G12665">
        <v>0</v>
      </c>
      <c r="H12665">
        <v>0</v>
      </c>
      <c r="I12665">
        <v>0</v>
      </c>
    </row>
    <row r="12666" spans="1:9">
      <c r="A12666" s="4">
        <v>40626</v>
      </c>
      <c r="B12666" s="5">
        <v>0.50865740740766396</v>
      </c>
      <c r="E12666" t="s">
        <v>16</v>
      </c>
      <c r="F12666" t="s">
        <v>7</v>
      </c>
      <c r="G12666">
        <v>0</v>
      </c>
      <c r="H12666">
        <v>0</v>
      </c>
      <c r="I12666">
        <v>0</v>
      </c>
    </row>
    <row r="12667" spans="1:9">
      <c r="A12667" s="4">
        <v>40626</v>
      </c>
      <c r="B12667" s="5">
        <v>0.508668981481738</v>
      </c>
      <c r="E12667" t="s">
        <v>16</v>
      </c>
      <c r="F12667" t="s">
        <v>7</v>
      </c>
      <c r="G12667">
        <v>0</v>
      </c>
      <c r="H12667">
        <v>0</v>
      </c>
      <c r="I12667">
        <v>0</v>
      </c>
    </row>
    <row r="12668" spans="1:9">
      <c r="A12668" s="4">
        <v>40626</v>
      </c>
      <c r="B12668" s="5">
        <v>0.50868055555581304</v>
      </c>
      <c r="E12668" t="s">
        <v>16</v>
      </c>
      <c r="F12668" t="s">
        <v>7</v>
      </c>
      <c r="G12668">
        <v>0</v>
      </c>
      <c r="H12668">
        <v>0</v>
      </c>
      <c r="I12668">
        <v>0</v>
      </c>
    </row>
    <row r="12669" spans="1:9">
      <c r="A12669" s="4">
        <v>40626</v>
      </c>
      <c r="B12669" s="5">
        <v>0.50869212962988697</v>
      </c>
      <c r="E12669" t="s">
        <v>16</v>
      </c>
      <c r="F12669" t="s">
        <v>7</v>
      </c>
      <c r="G12669">
        <v>0</v>
      </c>
      <c r="H12669">
        <v>0</v>
      </c>
      <c r="I12669">
        <v>0</v>
      </c>
    </row>
    <row r="12670" spans="1:9">
      <c r="A12670" s="4">
        <v>40626</v>
      </c>
      <c r="B12670" s="5">
        <v>0.50870370370396101</v>
      </c>
      <c r="E12670" t="s">
        <v>16</v>
      </c>
      <c r="F12670" t="s">
        <v>7</v>
      </c>
      <c r="G12670">
        <v>0</v>
      </c>
      <c r="H12670">
        <v>0</v>
      </c>
      <c r="I12670">
        <v>0</v>
      </c>
    </row>
    <row r="12671" spans="1:9">
      <c r="A12671" s="4">
        <v>40626</v>
      </c>
      <c r="B12671" s="5">
        <v>0.50871527777803505</v>
      </c>
      <c r="E12671" t="s">
        <v>16</v>
      </c>
      <c r="F12671" t="s">
        <v>7</v>
      </c>
      <c r="G12671">
        <v>0</v>
      </c>
      <c r="H12671">
        <v>0</v>
      </c>
      <c r="I12671">
        <v>0</v>
      </c>
    </row>
    <row r="12672" spans="1:9">
      <c r="A12672" s="4">
        <v>40626</v>
      </c>
      <c r="B12672" s="5">
        <v>0.50872685185210897</v>
      </c>
      <c r="E12672" t="s">
        <v>16</v>
      </c>
      <c r="F12672" t="s">
        <v>7</v>
      </c>
      <c r="G12672">
        <v>0</v>
      </c>
      <c r="H12672">
        <v>0</v>
      </c>
      <c r="I12672">
        <v>0</v>
      </c>
    </row>
    <row r="12673" spans="1:9">
      <c r="A12673" s="4">
        <v>40626</v>
      </c>
      <c r="B12673" s="5">
        <v>0.50873842592618301</v>
      </c>
      <c r="E12673" t="s">
        <v>16</v>
      </c>
      <c r="F12673" t="s">
        <v>7</v>
      </c>
      <c r="G12673">
        <v>0</v>
      </c>
      <c r="H12673">
        <v>0</v>
      </c>
      <c r="I12673">
        <v>0</v>
      </c>
    </row>
    <row r="12674" spans="1:9">
      <c r="A12674" s="4">
        <v>40626</v>
      </c>
      <c r="B12674" s="5">
        <v>0.50875000000025705</v>
      </c>
      <c r="E12674" t="s">
        <v>16</v>
      </c>
      <c r="F12674" t="s">
        <v>7</v>
      </c>
      <c r="G12674">
        <v>0</v>
      </c>
      <c r="H12674">
        <v>0</v>
      </c>
      <c r="I12674">
        <v>0</v>
      </c>
    </row>
    <row r="12675" spans="1:9">
      <c r="A12675" s="4">
        <v>40626</v>
      </c>
      <c r="B12675" s="5">
        <v>0.50876157407433098</v>
      </c>
      <c r="E12675" t="s">
        <v>16</v>
      </c>
      <c r="F12675" t="s">
        <v>7</v>
      </c>
      <c r="G12675">
        <v>0</v>
      </c>
      <c r="H12675">
        <v>0</v>
      </c>
      <c r="I12675">
        <v>0</v>
      </c>
    </row>
    <row r="12676" spans="1:9">
      <c r="A12676" s="4">
        <v>40626</v>
      </c>
      <c r="B12676" s="5">
        <v>0.50877314814840502</v>
      </c>
      <c r="E12676" t="s">
        <v>16</v>
      </c>
      <c r="F12676" t="s">
        <v>7</v>
      </c>
      <c r="G12676">
        <v>0</v>
      </c>
      <c r="H12676">
        <v>0</v>
      </c>
      <c r="I12676">
        <v>0</v>
      </c>
    </row>
    <row r="12677" spans="1:9">
      <c r="A12677" s="4">
        <v>40626</v>
      </c>
      <c r="B12677" s="5">
        <v>0.50878472222247895</v>
      </c>
      <c r="E12677" t="s">
        <v>16</v>
      </c>
      <c r="F12677" t="s">
        <v>7</v>
      </c>
      <c r="G12677">
        <v>0</v>
      </c>
      <c r="H12677">
        <v>0</v>
      </c>
      <c r="I12677">
        <v>0</v>
      </c>
    </row>
    <row r="12678" spans="1:9">
      <c r="A12678" s="4">
        <v>40626</v>
      </c>
      <c r="B12678" s="5">
        <v>0.50879629629655299</v>
      </c>
      <c r="E12678" t="s">
        <v>16</v>
      </c>
      <c r="F12678" t="s">
        <v>7</v>
      </c>
      <c r="G12678">
        <v>0</v>
      </c>
      <c r="H12678">
        <v>0</v>
      </c>
      <c r="I12678">
        <v>0</v>
      </c>
    </row>
    <row r="12679" spans="1:9">
      <c r="A12679" s="4">
        <v>40626</v>
      </c>
      <c r="B12679" s="5">
        <v>0.50880787037062802</v>
      </c>
      <c r="E12679" t="s">
        <v>16</v>
      </c>
      <c r="F12679" t="s">
        <v>7</v>
      </c>
      <c r="G12679">
        <v>0</v>
      </c>
      <c r="H12679">
        <v>0</v>
      </c>
      <c r="I12679">
        <v>0</v>
      </c>
    </row>
    <row r="12680" spans="1:9">
      <c r="A12680" s="4">
        <v>40626</v>
      </c>
      <c r="B12680" s="5">
        <v>0.50881944444470195</v>
      </c>
      <c r="E12680" t="s">
        <v>16</v>
      </c>
      <c r="F12680" t="s">
        <v>7</v>
      </c>
      <c r="G12680">
        <v>0</v>
      </c>
      <c r="H12680">
        <v>0</v>
      </c>
      <c r="I12680">
        <v>0</v>
      </c>
    </row>
    <row r="12681" spans="1:9">
      <c r="A12681" s="4">
        <v>40626</v>
      </c>
      <c r="B12681" s="5">
        <v>0.50883101851877599</v>
      </c>
      <c r="E12681" t="s">
        <v>16</v>
      </c>
      <c r="F12681" t="s">
        <v>7</v>
      </c>
      <c r="G12681">
        <v>0</v>
      </c>
      <c r="H12681">
        <v>0</v>
      </c>
      <c r="I12681">
        <v>0</v>
      </c>
    </row>
    <row r="12682" spans="1:9">
      <c r="A12682" s="4">
        <v>40626</v>
      </c>
      <c r="B12682" s="5">
        <v>0.50884259259285003</v>
      </c>
      <c r="E12682" t="s">
        <v>16</v>
      </c>
      <c r="F12682" t="s">
        <v>7</v>
      </c>
      <c r="G12682">
        <v>0</v>
      </c>
      <c r="H12682">
        <v>0</v>
      </c>
      <c r="I12682">
        <v>0</v>
      </c>
    </row>
    <row r="12683" spans="1:9">
      <c r="A12683" s="4">
        <v>40626</v>
      </c>
      <c r="B12683" s="5">
        <v>0.50885416666692396</v>
      </c>
      <c r="E12683" t="s">
        <v>16</v>
      </c>
      <c r="F12683" t="s">
        <v>7</v>
      </c>
      <c r="G12683">
        <v>0</v>
      </c>
      <c r="H12683">
        <v>0</v>
      </c>
      <c r="I12683">
        <v>0</v>
      </c>
    </row>
    <row r="12684" spans="1:9">
      <c r="A12684" s="4">
        <v>40626</v>
      </c>
      <c r="B12684" s="5">
        <v>0.508865740740998</v>
      </c>
      <c r="E12684" t="s">
        <v>16</v>
      </c>
      <c r="F12684" t="s">
        <v>7</v>
      </c>
      <c r="G12684">
        <v>0</v>
      </c>
      <c r="H12684">
        <v>0</v>
      </c>
      <c r="I12684">
        <v>0</v>
      </c>
    </row>
    <row r="12685" spans="1:9">
      <c r="A12685" s="4">
        <v>40626</v>
      </c>
      <c r="B12685" s="5">
        <v>0.50887731481507203</v>
      </c>
      <c r="E12685" t="s">
        <v>16</v>
      </c>
      <c r="F12685" t="s">
        <v>7</v>
      </c>
      <c r="G12685">
        <v>0</v>
      </c>
      <c r="H12685">
        <v>0</v>
      </c>
      <c r="I12685">
        <v>0</v>
      </c>
    </row>
    <row r="12686" spans="1:9">
      <c r="A12686" s="4">
        <v>40626</v>
      </c>
      <c r="B12686" s="5">
        <v>0.50888888888914596</v>
      </c>
      <c r="E12686" t="s">
        <v>16</v>
      </c>
      <c r="F12686" t="s">
        <v>7</v>
      </c>
      <c r="G12686">
        <v>0</v>
      </c>
      <c r="H12686">
        <v>0</v>
      </c>
      <c r="I12686">
        <v>0</v>
      </c>
    </row>
    <row r="12687" spans="1:9">
      <c r="A12687" s="4">
        <v>40626</v>
      </c>
      <c r="B12687" s="5">
        <v>0.50890046296322</v>
      </c>
      <c r="E12687" t="s">
        <v>16</v>
      </c>
      <c r="F12687" t="s">
        <v>7</v>
      </c>
      <c r="G12687">
        <v>0</v>
      </c>
      <c r="H12687">
        <v>0</v>
      </c>
      <c r="I12687">
        <v>0</v>
      </c>
    </row>
    <row r="12688" spans="1:9">
      <c r="A12688" s="4">
        <v>40626</v>
      </c>
      <c r="B12688" s="5">
        <v>0.50891203703729404</v>
      </c>
      <c r="E12688" t="s">
        <v>16</v>
      </c>
      <c r="F12688" t="s">
        <v>7</v>
      </c>
      <c r="G12688">
        <v>0</v>
      </c>
      <c r="H12688">
        <v>0</v>
      </c>
      <c r="I12688">
        <v>0</v>
      </c>
    </row>
    <row r="12689" spans="1:9">
      <c r="A12689" s="4">
        <v>40626</v>
      </c>
      <c r="B12689" s="5">
        <v>0.50892361111136797</v>
      </c>
      <c r="E12689" t="s">
        <v>16</v>
      </c>
      <c r="F12689" t="s">
        <v>7</v>
      </c>
      <c r="G12689">
        <v>0</v>
      </c>
      <c r="H12689">
        <v>0</v>
      </c>
      <c r="I12689">
        <v>0</v>
      </c>
    </row>
    <row r="12690" spans="1:9">
      <c r="A12690" s="4">
        <v>40626</v>
      </c>
      <c r="B12690" s="5">
        <v>0.50893518518544301</v>
      </c>
      <c r="E12690" t="s">
        <v>16</v>
      </c>
      <c r="F12690" t="s">
        <v>7</v>
      </c>
      <c r="G12690">
        <v>0</v>
      </c>
      <c r="H12690">
        <v>0</v>
      </c>
      <c r="I12690">
        <v>0</v>
      </c>
    </row>
    <row r="12691" spans="1:9">
      <c r="A12691" s="4">
        <v>40626</v>
      </c>
      <c r="B12691" s="5">
        <v>0.50894675925951705</v>
      </c>
      <c r="E12691" t="s">
        <v>16</v>
      </c>
      <c r="F12691" t="s">
        <v>7</v>
      </c>
      <c r="G12691">
        <v>0</v>
      </c>
      <c r="H12691">
        <v>0</v>
      </c>
      <c r="I12691">
        <v>0</v>
      </c>
    </row>
    <row r="12692" spans="1:9">
      <c r="A12692" s="4">
        <v>40626</v>
      </c>
      <c r="B12692" s="5">
        <v>0.50895833333359097</v>
      </c>
      <c r="E12692" t="s">
        <v>16</v>
      </c>
      <c r="F12692" t="s">
        <v>7</v>
      </c>
      <c r="G12692">
        <v>0</v>
      </c>
      <c r="H12692">
        <v>0</v>
      </c>
      <c r="I12692">
        <v>0</v>
      </c>
    </row>
    <row r="12693" spans="1:9">
      <c r="A12693" s="4">
        <v>40626</v>
      </c>
      <c r="B12693" s="5">
        <v>0.50896990740766501</v>
      </c>
      <c r="E12693" t="s">
        <v>16</v>
      </c>
      <c r="F12693" t="s">
        <v>7</v>
      </c>
      <c r="G12693">
        <v>0</v>
      </c>
      <c r="H12693">
        <v>0</v>
      </c>
      <c r="I12693">
        <v>0</v>
      </c>
    </row>
    <row r="12694" spans="1:9">
      <c r="A12694" s="4">
        <v>40626</v>
      </c>
      <c r="B12694" s="5">
        <v>0.50898148148173905</v>
      </c>
      <c r="E12694" t="s">
        <v>16</v>
      </c>
      <c r="F12694" t="s">
        <v>7</v>
      </c>
      <c r="G12694">
        <v>0</v>
      </c>
      <c r="H12694">
        <v>0</v>
      </c>
      <c r="I12694">
        <v>0</v>
      </c>
    </row>
    <row r="12695" spans="1:9">
      <c r="A12695" s="4">
        <v>40626</v>
      </c>
      <c r="B12695" s="5">
        <v>0.50899305555581298</v>
      </c>
      <c r="E12695" t="s">
        <v>16</v>
      </c>
      <c r="F12695" t="s">
        <v>7</v>
      </c>
      <c r="G12695">
        <v>0</v>
      </c>
      <c r="H12695">
        <v>0</v>
      </c>
      <c r="I12695">
        <v>0</v>
      </c>
    </row>
    <row r="12696" spans="1:9">
      <c r="A12696" s="4">
        <v>40626</v>
      </c>
      <c r="B12696" s="5">
        <v>0.50900462962988702</v>
      </c>
      <c r="E12696" t="s">
        <v>16</v>
      </c>
      <c r="F12696" t="s">
        <v>7</v>
      </c>
      <c r="G12696">
        <v>0</v>
      </c>
      <c r="H12696">
        <v>0</v>
      </c>
      <c r="I12696">
        <v>0</v>
      </c>
    </row>
    <row r="12697" spans="1:9">
      <c r="A12697" s="4">
        <v>40626</v>
      </c>
      <c r="B12697" s="5">
        <v>0.50901620370396095</v>
      </c>
      <c r="E12697" t="s">
        <v>16</v>
      </c>
      <c r="F12697" t="s">
        <v>7</v>
      </c>
      <c r="G12697">
        <v>0</v>
      </c>
      <c r="H12697">
        <v>0</v>
      </c>
      <c r="I12697">
        <v>0</v>
      </c>
    </row>
    <row r="12698" spans="1:9">
      <c r="A12698" s="4">
        <v>40626</v>
      </c>
      <c r="B12698" s="5">
        <v>0.50902777777803498</v>
      </c>
      <c r="E12698" t="s">
        <v>16</v>
      </c>
      <c r="F12698" t="s">
        <v>7</v>
      </c>
      <c r="G12698">
        <v>0</v>
      </c>
      <c r="H12698">
        <v>0</v>
      </c>
      <c r="I12698">
        <v>0</v>
      </c>
    </row>
    <row r="12699" spans="1:9">
      <c r="A12699" s="4">
        <v>40626</v>
      </c>
      <c r="B12699" s="5">
        <v>0.50903935185210902</v>
      </c>
      <c r="E12699" t="s">
        <v>16</v>
      </c>
      <c r="F12699" t="s">
        <v>7</v>
      </c>
      <c r="G12699">
        <v>0</v>
      </c>
      <c r="H12699">
        <v>0</v>
      </c>
      <c r="I12699">
        <v>0</v>
      </c>
    </row>
    <row r="12700" spans="1:9">
      <c r="A12700" s="4">
        <v>40626</v>
      </c>
      <c r="B12700" s="5">
        <v>0.50905092592618395</v>
      </c>
      <c r="E12700" t="s">
        <v>16</v>
      </c>
      <c r="F12700" t="s">
        <v>7</v>
      </c>
      <c r="G12700">
        <v>0</v>
      </c>
      <c r="H12700">
        <v>0</v>
      </c>
      <c r="I12700">
        <v>0</v>
      </c>
    </row>
    <row r="12701" spans="1:9">
      <c r="A12701" s="4">
        <v>40626</v>
      </c>
      <c r="B12701" s="5">
        <v>0.50906250000025799</v>
      </c>
      <c r="E12701" t="s">
        <v>16</v>
      </c>
      <c r="F12701" t="s">
        <v>7</v>
      </c>
      <c r="G12701">
        <v>0</v>
      </c>
      <c r="H12701">
        <v>0</v>
      </c>
      <c r="I12701">
        <v>0</v>
      </c>
    </row>
    <row r="12702" spans="1:9">
      <c r="A12702" s="4">
        <v>40626</v>
      </c>
      <c r="B12702" s="5">
        <v>0.50907407407433203</v>
      </c>
      <c r="E12702" t="s">
        <v>16</v>
      </c>
      <c r="F12702" t="s">
        <v>7</v>
      </c>
      <c r="G12702">
        <v>0</v>
      </c>
      <c r="H12702">
        <v>0</v>
      </c>
      <c r="I12702">
        <v>0</v>
      </c>
    </row>
    <row r="12703" spans="1:9">
      <c r="A12703" s="4">
        <v>40626</v>
      </c>
      <c r="B12703" s="5">
        <v>0.50908564814840596</v>
      </c>
      <c r="E12703" t="s">
        <v>16</v>
      </c>
      <c r="F12703" t="s">
        <v>7</v>
      </c>
      <c r="G12703">
        <v>0</v>
      </c>
      <c r="H12703">
        <v>0</v>
      </c>
      <c r="I12703">
        <v>0</v>
      </c>
    </row>
    <row r="12704" spans="1:9">
      <c r="A12704" s="4">
        <v>40626</v>
      </c>
      <c r="B12704" s="5">
        <v>0.50909722222247999</v>
      </c>
      <c r="E12704" t="s">
        <v>16</v>
      </c>
      <c r="F12704" t="s">
        <v>7</v>
      </c>
      <c r="G12704">
        <v>0</v>
      </c>
      <c r="H12704">
        <v>0</v>
      </c>
      <c r="I12704">
        <v>0</v>
      </c>
    </row>
    <row r="12705" spans="1:9">
      <c r="A12705" s="4">
        <v>40626</v>
      </c>
      <c r="B12705" s="5">
        <v>0.50910879629655403</v>
      </c>
      <c r="E12705" t="s">
        <v>16</v>
      </c>
      <c r="F12705" t="s">
        <v>7</v>
      </c>
      <c r="G12705">
        <v>0</v>
      </c>
      <c r="H12705">
        <v>0</v>
      </c>
      <c r="I12705">
        <v>0</v>
      </c>
    </row>
    <row r="12706" spans="1:9">
      <c r="A12706" s="4">
        <v>40626</v>
      </c>
      <c r="B12706" s="5">
        <v>0.50912037037062796</v>
      </c>
      <c r="E12706" t="s">
        <v>16</v>
      </c>
      <c r="F12706" t="s">
        <v>7</v>
      </c>
      <c r="G12706">
        <v>0</v>
      </c>
      <c r="H12706">
        <v>0</v>
      </c>
      <c r="I12706">
        <v>0</v>
      </c>
    </row>
    <row r="12707" spans="1:9">
      <c r="A12707" s="4">
        <v>40626</v>
      </c>
      <c r="B12707" s="5">
        <v>0.509131944444702</v>
      </c>
      <c r="E12707" t="s">
        <v>16</v>
      </c>
      <c r="F12707" t="s">
        <v>7</v>
      </c>
      <c r="G12707">
        <v>0</v>
      </c>
      <c r="H12707">
        <v>0</v>
      </c>
      <c r="I12707">
        <v>0</v>
      </c>
    </row>
    <row r="12708" spans="1:9">
      <c r="A12708" s="4">
        <v>40626</v>
      </c>
      <c r="B12708" s="5">
        <v>0.50914351851877604</v>
      </c>
      <c r="E12708" t="s">
        <v>16</v>
      </c>
      <c r="F12708" t="s">
        <v>7</v>
      </c>
      <c r="G12708">
        <v>0</v>
      </c>
      <c r="H12708">
        <v>0</v>
      </c>
      <c r="I12708">
        <v>0</v>
      </c>
    </row>
    <row r="12709" spans="1:9">
      <c r="A12709" s="4">
        <v>40626</v>
      </c>
      <c r="B12709" s="5">
        <v>0.50915509259284997</v>
      </c>
      <c r="E12709" t="s">
        <v>16</v>
      </c>
      <c r="F12709" t="s">
        <v>7</v>
      </c>
      <c r="G12709">
        <v>0</v>
      </c>
      <c r="H12709">
        <v>0</v>
      </c>
      <c r="I12709">
        <v>0</v>
      </c>
    </row>
    <row r="12710" spans="1:9">
      <c r="A12710" s="4">
        <v>40626</v>
      </c>
      <c r="B12710" s="5">
        <v>0.50916666666692401</v>
      </c>
      <c r="E12710" t="s">
        <v>16</v>
      </c>
      <c r="F12710" t="s">
        <v>7</v>
      </c>
      <c r="G12710">
        <v>0</v>
      </c>
      <c r="H12710">
        <v>0</v>
      </c>
      <c r="I12710">
        <v>0</v>
      </c>
    </row>
    <row r="12711" spans="1:9">
      <c r="A12711" s="4">
        <v>40626</v>
      </c>
      <c r="B12711" s="5">
        <v>0.50917824074099904</v>
      </c>
      <c r="E12711" t="s">
        <v>16</v>
      </c>
      <c r="F12711" t="s">
        <v>7</v>
      </c>
      <c r="G12711">
        <v>0</v>
      </c>
      <c r="H12711">
        <v>0</v>
      </c>
      <c r="I12711">
        <v>0</v>
      </c>
    </row>
    <row r="12712" spans="1:9">
      <c r="A12712" s="4">
        <v>40626</v>
      </c>
      <c r="B12712" s="5">
        <v>0.50918981481507297</v>
      </c>
      <c r="E12712" t="s">
        <v>16</v>
      </c>
      <c r="F12712" t="s">
        <v>7</v>
      </c>
      <c r="G12712">
        <v>0</v>
      </c>
      <c r="H12712">
        <v>0</v>
      </c>
      <c r="I12712">
        <v>0</v>
      </c>
    </row>
    <row r="12713" spans="1:9">
      <c r="A12713" s="4">
        <v>40626</v>
      </c>
      <c r="B12713" s="5">
        <v>0.50920138888914701</v>
      </c>
      <c r="E12713" t="s">
        <v>16</v>
      </c>
      <c r="F12713" t="s">
        <v>7</v>
      </c>
      <c r="G12713">
        <v>0</v>
      </c>
      <c r="H12713">
        <v>0</v>
      </c>
      <c r="I12713">
        <v>0</v>
      </c>
    </row>
    <row r="12714" spans="1:9">
      <c r="A12714" s="4">
        <v>40626</v>
      </c>
      <c r="B12714" s="5">
        <v>0.50921296296322105</v>
      </c>
      <c r="E12714" t="s">
        <v>16</v>
      </c>
      <c r="F12714" t="s">
        <v>7</v>
      </c>
      <c r="G12714">
        <v>0</v>
      </c>
      <c r="H12714">
        <v>0</v>
      </c>
      <c r="I12714">
        <v>0</v>
      </c>
    </row>
    <row r="12715" spans="1:9">
      <c r="A12715" s="4">
        <v>40626</v>
      </c>
      <c r="B12715" s="5">
        <v>0.50922453703729498</v>
      </c>
      <c r="E12715" t="s">
        <v>16</v>
      </c>
      <c r="F12715" t="s">
        <v>7</v>
      </c>
      <c r="G12715">
        <v>0</v>
      </c>
      <c r="H12715">
        <v>0</v>
      </c>
      <c r="I12715">
        <v>0</v>
      </c>
    </row>
    <row r="12716" spans="1:9">
      <c r="A12716" s="4">
        <v>40626</v>
      </c>
      <c r="B12716" s="5">
        <v>0.50923611111136902</v>
      </c>
      <c r="E12716" t="s">
        <v>16</v>
      </c>
      <c r="F12716" t="s">
        <v>7</v>
      </c>
      <c r="G12716">
        <v>0</v>
      </c>
      <c r="H12716">
        <v>0</v>
      </c>
      <c r="I12716">
        <v>0</v>
      </c>
    </row>
    <row r="12717" spans="1:9">
      <c r="A12717" s="4">
        <v>40626</v>
      </c>
      <c r="B12717" s="5">
        <v>0.50924768518544306</v>
      </c>
      <c r="E12717" t="s">
        <v>16</v>
      </c>
      <c r="F12717" t="s">
        <v>7</v>
      </c>
      <c r="G12717">
        <v>0</v>
      </c>
      <c r="H12717">
        <v>0</v>
      </c>
      <c r="I12717">
        <v>0</v>
      </c>
    </row>
    <row r="12718" spans="1:9">
      <c r="A12718" s="4">
        <v>40626</v>
      </c>
      <c r="B12718" s="5">
        <v>0.50925925925951698</v>
      </c>
      <c r="E12718" t="s">
        <v>16</v>
      </c>
      <c r="F12718" t="s">
        <v>7</v>
      </c>
      <c r="G12718">
        <v>0</v>
      </c>
      <c r="H12718">
        <v>0</v>
      </c>
      <c r="I12718">
        <v>0</v>
      </c>
    </row>
    <row r="12719" spans="1:9">
      <c r="A12719" s="4">
        <v>40626</v>
      </c>
      <c r="B12719" s="5">
        <v>0.50927083333359102</v>
      </c>
      <c r="E12719" t="s">
        <v>16</v>
      </c>
      <c r="F12719" t="s">
        <v>7</v>
      </c>
      <c r="G12719">
        <v>0</v>
      </c>
      <c r="H12719">
        <v>0</v>
      </c>
      <c r="I12719">
        <v>0</v>
      </c>
    </row>
    <row r="12720" spans="1:9">
      <c r="A12720" s="4">
        <v>40626</v>
      </c>
      <c r="B12720" s="5">
        <v>0.50928240740766495</v>
      </c>
      <c r="E12720" t="s">
        <v>16</v>
      </c>
      <c r="F12720" t="s">
        <v>7</v>
      </c>
      <c r="G12720">
        <v>0</v>
      </c>
      <c r="H12720">
        <v>0</v>
      </c>
      <c r="I12720">
        <v>0</v>
      </c>
    </row>
    <row r="12721" spans="1:9">
      <c r="A12721" s="4">
        <v>40626</v>
      </c>
      <c r="B12721" s="5">
        <v>0.50929398148173999</v>
      </c>
      <c r="E12721" t="s">
        <v>16</v>
      </c>
      <c r="F12721" t="s">
        <v>7</v>
      </c>
      <c r="G12721">
        <v>0</v>
      </c>
      <c r="H12721">
        <v>0</v>
      </c>
      <c r="I12721">
        <v>0</v>
      </c>
    </row>
    <row r="12722" spans="1:9">
      <c r="A12722" s="4">
        <v>40626</v>
      </c>
      <c r="B12722" s="5">
        <v>0.50930555555581403</v>
      </c>
      <c r="E12722" t="s">
        <v>16</v>
      </c>
      <c r="F12722" t="s">
        <v>7</v>
      </c>
      <c r="G12722">
        <v>0</v>
      </c>
      <c r="H12722">
        <v>0</v>
      </c>
      <c r="I12722">
        <v>0</v>
      </c>
    </row>
    <row r="12723" spans="1:9">
      <c r="A12723" s="4">
        <v>40626</v>
      </c>
      <c r="B12723" s="5">
        <v>0.50931712962988795</v>
      </c>
      <c r="E12723" t="s">
        <v>16</v>
      </c>
      <c r="F12723" t="s">
        <v>7</v>
      </c>
      <c r="G12723">
        <v>0</v>
      </c>
      <c r="H12723">
        <v>0</v>
      </c>
      <c r="I12723">
        <v>0</v>
      </c>
    </row>
    <row r="12724" spans="1:9">
      <c r="A12724" s="4">
        <v>40626</v>
      </c>
      <c r="B12724" s="5">
        <v>0.50932870370396199</v>
      </c>
      <c r="E12724" t="s">
        <v>16</v>
      </c>
      <c r="F12724" t="s">
        <v>7</v>
      </c>
      <c r="G12724">
        <v>0</v>
      </c>
      <c r="H12724">
        <v>0</v>
      </c>
      <c r="I12724">
        <v>0</v>
      </c>
    </row>
    <row r="12725" spans="1:9">
      <c r="A12725" s="4">
        <v>40626</v>
      </c>
      <c r="B12725" s="5">
        <v>0.50934027777803603</v>
      </c>
      <c r="E12725" t="s">
        <v>16</v>
      </c>
      <c r="F12725" t="s">
        <v>7</v>
      </c>
      <c r="G12725">
        <v>0</v>
      </c>
      <c r="H12725">
        <v>0</v>
      </c>
      <c r="I12725">
        <v>0</v>
      </c>
    </row>
    <row r="12726" spans="1:9">
      <c r="A12726" s="4">
        <v>40626</v>
      </c>
      <c r="B12726" s="5">
        <v>0.50935185185210996</v>
      </c>
      <c r="E12726" t="s">
        <v>16</v>
      </c>
      <c r="F12726" t="s">
        <v>7</v>
      </c>
      <c r="G12726">
        <v>0</v>
      </c>
      <c r="H12726">
        <v>0</v>
      </c>
      <c r="I12726">
        <v>0</v>
      </c>
    </row>
    <row r="12727" spans="1:9">
      <c r="A12727" s="4">
        <v>40626</v>
      </c>
      <c r="B12727" s="5">
        <v>0.509363425926184</v>
      </c>
      <c r="E12727" t="s">
        <v>16</v>
      </c>
      <c r="F12727" t="s">
        <v>7</v>
      </c>
      <c r="G12727">
        <v>0</v>
      </c>
      <c r="H12727">
        <v>0</v>
      </c>
      <c r="I12727">
        <v>0</v>
      </c>
    </row>
    <row r="12728" spans="1:9">
      <c r="A12728" s="4">
        <v>40626</v>
      </c>
      <c r="B12728" s="5">
        <v>0.50937500000025804</v>
      </c>
      <c r="E12728" t="s">
        <v>16</v>
      </c>
      <c r="F12728" t="s">
        <v>7</v>
      </c>
      <c r="G12728">
        <v>0</v>
      </c>
      <c r="H12728">
        <v>0</v>
      </c>
      <c r="I12728">
        <v>0</v>
      </c>
    </row>
    <row r="12729" spans="1:9">
      <c r="A12729" s="4">
        <v>40626</v>
      </c>
      <c r="B12729" s="5">
        <v>0.50938657407433197</v>
      </c>
      <c r="E12729" t="s">
        <v>16</v>
      </c>
      <c r="F12729" t="s">
        <v>7</v>
      </c>
      <c r="G12729">
        <v>0</v>
      </c>
      <c r="H12729">
        <v>0</v>
      </c>
      <c r="I12729">
        <v>0</v>
      </c>
    </row>
    <row r="12730" spans="1:9">
      <c r="A12730" s="4">
        <v>40626</v>
      </c>
      <c r="B12730" s="5">
        <v>0.509398148148406</v>
      </c>
      <c r="E12730" t="s">
        <v>16</v>
      </c>
      <c r="F12730" t="s">
        <v>7</v>
      </c>
      <c r="G12730">
        <v>0</v>
      </c>
      <c r="H12730">
        <v>0</v>
      </c>
      <c r="I12730">
        <v>0</v>
      </c>
    </row>
    <row r="12731" spans="1:9">
      <c r="A12731" s="4">
        <v>40626</v>
      </c>
      <c r="B12731" s="5">
        <v>0.50940972222248004</v>
      </c>
      <c r="E12731" t="s">
        <v>16</v>
      </c>
      <c r="F12731" t="s">
        <v>7</v>
      </c>
      <c r="G12731">
        <v>0</v>
      </c>
      <c r="H12731">
        <v>0</v>
      </c>
      <c r="I12731">
        <v>0</v>
      </c>
    </row>
    <row r="12732" spans="1:9">
      <c r="A12732" s="4">
        <v>40626</v>
      </c>
      <c r="B12732" s="5">
        <v>0.50942129629655497</v>
      </c>
      <c r="E12732" t="s">
        <v>16</v>
      </c>
      <c r="F12732" t="s">
        <v>7</v>
      </c>
      <c r="G12732">
        <v>0</v>
      </c>
      <c r="H12732">
        <v>0</v>
      </c>
      <c r="I12732">
        <v>0</v>
      </c>
    </row>
    <row r="12733" spans="1:9">
      <c r="A12733" s="4">
        <v>40626</v>
      </c>
      <c r="B12733" s="5">
        <v>0.50943287037062901</v>
      </c>
      <c r="E12733" t="s">
        <v>16</v>
      </c>
      <c r="F12733" t="s">
        <v>7</v>
      </c>
      <c r="G12733">
        <v>0</v>
      </c>
      <c r="H12733">
        <v>0</v>
      </c>
      <c r="I12733">
        <v>0</v>
      </c>
    </row>
    <row r="12734" spans="1:9">
      <c r="A12734" s="4">
        <v>40626</v>
      </c>
      <c r="B12734" s="5">
        <v>0.50944444444470305</v>
      </c>
      <c r="E12734" t="s">
        <v>16</v>
      </c>
      <c r="F12734" t="s">
        <v>7</v>
      </c>
      <c r="G12734">
        <v>0</v>
      </c>
      <c r="H12734">
        <v>0</v>
      </c>
      <c r="I12734">
        <v>0</v>
      </c>
    </row>
    <row r="12735" spans="1:9">
      <c r="A12735" s="4">
        <v>40626</v>
      </c>
      <c r="B12735" s="5">
        <v>0.50945601851877698</v>
      </c>
      <c r="E12735" t="s">
        <v>16</v>
      </c>
      <c r="F12735" t="s">
        <v>7</v>
      </c>
      <c r="G12735">
        <v>0</v>
      </c>
      <c r="H12735">
        <v>0</v>
      </c>
      <c r="I12735">
        <v>0</v>
      </c>
    </row>
    <row r="12736" spans="1:9">
      <c r="A12736" s="4">
        <v>40626</v>
      </c>
      <c r="B12736" s="5">
        <v>0.50946759259285102</v>
      </c>
      <c r="E12736" t="s">
        <v>16</v>
      </c>
      <c r="F12736" t="s">
        <v>7</v>
      </c>
      <c r="G12736">
        <v>0</v>
      </c>
      <c r="H12736">
        <v>0</v>
      </c>
      <c r="I12736">
        <v>0</v>
      </c>
    </row>
    <row r="12737" spans="1:9">
      <c r="A12737" s="4">
        <v>40626</v>
      </c>
      <c r="B12737" s="5">
        <v>0.50947916666692505</v>
      </c>
      <c r="E12737" t="s">
        <v>16</v>
      </c>
      <c r="F12737" t="s">
        <v>7</v>
      </c>
      <c r="G12737">
        <v>0</v>
      </c>
      <c r="H12737">
        <v>0</v>
      </c>
      <c r="I12737">
        <v>0</v>
      </c>
    </row>
    <row r="12738" spans="1:9">
      <c r="A12738" s="4">
        <v>40626</v>
      </c>
      <c r="B12738" s="5">
        <v>0.50949074074099898</v>
      </c>
      <c r="E12738" t="s">
        <v>16</v>
      </c>
      <c r="F12738" t="s">
        <v>7</v>
      </c>
      <c r="G12738">
        <v>0</v>
      </c>
      <c r="H12738">
        <v>0</v>
      </c>
      <c r="I12738">
        <v>0</v>
      </c>
    </row>
    <row r="12739" spans="1:9">
      <c r="A12739" s="4">
        <v>40626</v>
      </c>
      <c r="B12739" s="5">
        <v>0.50950231481507302</v>
      </c>
      <c r="E12739" t="s">
        <v>16</v>
      </c>
      <c r="F12739" t="s">
        <v>7</v>
      </c>
      <c r="G12739">
        <v>0</v>
      </c>
      <c r="H12739">
        <v>0</v>
      </c>
      <c r="I12739">
        <v>0</v>
      </c>
    </row>
    <row r="12740" spans="1:9">
      <c r="A12740" s="4">
        <v>40626</v>
      </c>
      <c r="B12740" s="5">
        <v>0.50951388888914695</v>
      </c>
      <c r="E12740" t="s">
        <v>16</v>
      </c>
      <c r="F12740" t="s">
        <v>7</v>
      </c>
      <c r="G12740">
        <v>0</v>
      </c>
      <c r="H12740">
        <v>0</v>
      </c>
      <c r="I12740">
        <v>0</v>
      </c>
    </row>
    <row r="12741" spans="1:9">
      <c r="A12741" s="4">
        <v>40626</v>
      </c>
      <c r="B12741" s="5">
        <v>0.50952546296322099</v>
      </c>
      <c r="E12741" t="s">
        <v>16</v>
      </c>
      <c r="F12741" t="s">
        <v>7</v>
      </c>
      <c r="G12741">
        <v>0</v>
      </c>
      <c r="H12741">
        <v>0</v>
      </c>
      <c r="I12741">
        <v>0</v>
      </c>
    </row>
    <row r="12742" spans="1:9">
      <c r="A12742" s="4">
        <v>40626</v>
      </c>
      <c r="B12742" s="5">
        <v>0.50953703703729503</v>
      </c>
      <c r="E12742" t="s">
        <v>16</v>
      </c>
      <c r="F12742" t="s">
        <v>7</v>
      </c>
      <c r="G12742">
        <v>0</v>
      </c>
      <c r="H12742">
        <v>0</v>
      </c>
      <c r="I12742">
        <v>0</v>
      </c>
    </row>
    <row r="12743" spans="1:9">
      <c r="A12743" s="4">
        <v>40626</v>
      </c>
      <c r="B12743" s="5">
        <v>0.50954861111136995</v>
      </c>
      <c r="E12743" t="s">
        <v>16</v>
      </c>
      <c r="F12743" t="s">
        <v>7</v>
      </c>
      <c r="G12743">
        <v>0</v>
      </c>
      <c r="H12743">
        <v>0</v>
      </c>
      <c r="I12743">
        <v>0</v>
      </c>
    </row>
    <row r="12744" spans="1:9">
      <c r="A12744" s="4">
        <v>40626</v>
      </c>
      <c r="B12744" s="5">
        <v>0.50956018518544399</v>
      </c>
      <c r="E12744" t="s">
        <v>16</v>
      </c>
      <c r="F12744" t="s">
        <v>7</v>
      </c>
      <c r="G12744">
        <v>0</v>
      </c>
      <c r="H12744">
        <v>0</v>
      </c>
      <c r="I12744">
        <v>0</v>
      </c>
    </row>
    <row r="12745" spans="1:9">
      <c r="A12745" s="4">
        <v>40626</v>
      </c>
      <c r="B12745" s="5">
        <v>0.50957175925951803</v>
      </c>
      <c r="E12745" t="s">
        <v>16</v>
      </c>
      <c r="F12745" t="s">
        <v>7</v>
      </c>
      <c r="G12745">
        <v>0</v>
      </c>
      <c r="H12745">
        <v>0</v>
      </c>
      <c r="I12745">
        <v>0</v>
      </c>
    </row>
    <row r="12746" spans="1:9">
      <c r="A12746" s="4">
        <v>40626</v>
      </c>
      <c r="B12746" s="5">
        <v>0.50958333333359196</v>
      </c>
      <c r="E12746" t="s">
        <v>16</v>
      </c>
      <c r="F12746" t="s">
        <v>7</v>
      </c>
      <c r="G12746">
        <v>0</v>
      </c>
      <c r="H12746">
        <v>0</v>
      </c>
      <c r="I12746">
        <v>0</v>
      </c>
    </row>
    <row r="12747" spans="1:9">
      <c r="A12747" s="4">
        <v>40626</v>
      </c>
      <c r="B12747" s="5">
        <v>0.509594907407666</v>
      </c>
      <c r="E12747" t="s">
        <v>16</v>
      </c>
      <c r="F12747" t="s">
        <v>7</v>
      </c>
      <c r="G12747">
        <v>0</v>
      </c>
      <c r="H12747">
        <v>0</v>
      </c>
      <c r="I12747">
        <v>0</v>
      </c>
    </row>
    <row r="12748" spans="1:9">
      <c r="A12748" s="4">
        <v>40626</v>
      </c>
      <c r="B12748" s="5">
        <v>0.50960648148174004</v>
      </c>
      <c r="E12748" t="s">
        <v>16</v>
      </c>
      <c r="F12748" t="s">
        <v>7</v>
      </c>
      <c r="G12748">
        <v>0</v>
      </c>
      <c r="H12748">
        <v>0</v>
      </c>
      <c r="I12748">
        <v>0</v>
      </c>
    </row>
    <row r="12749" spans="1:9">
      <c r="A12749" s="4">
        <v>40626</v>
      </c>
      <c r="B12749" s="5">
        <v>0.50961805555581396</v>
      </c>
      <c r="E12749" t="s">
        <v>16</v>
      </c>
      <c r="F12749" t="s">
        <v>7</v>
      </c>
      <c r="G12749">
        <v>0</v>
      </c>
      <c r="H12749">
        <v>0</v>
      </c>
      <c r="I12749">
        <v>0</v>
      </c>
    </row>
    <row r="12750" spans="1:9">
      <c r="A12750" s="4">
        <v>40626</v>
      </c>
      <c r="B12750" s="5">
        <v>0.509629629629888</v>
      </c>
      <c r="E12750" t="s">
        <v>16</v>
      </c>
      <c r="F12750" t="s">
        <v>7</v>
      </c>
      <c r="G12750">
        <v>0</v>
      </c>
      <c r="H12750">
        <v>0</v>
      </c>
      <c r="I12750">
        <v>0</v>
      </c>
    </row>
    <row r="12751" spans="1:9">
      <c r="A12751" s="4">
        <v>40626</v>
      </c>
      <c r="B12751" s="5">
        <v>0.50964120370396204</v>
      </c>
      <c r="E12751" t="s">
        <v>16</v>
      </c>
      <c r="F12751" t="s">
        <v>7</v>
      </c>
      <c r="G12751">
        <v>0</v>
      </c>
      <c r="H12751">
        <v>0</v>
      </c>
      <c r="I12751">
        <v>0</v>
      </c>
    </row>
    <row r="12752" spans="1:9">
      <c r="A12752" s="4">
        <v>40626</v>
      </c>
      <c r="B12752" s="5">
        <v>0.50965277777803597</v>
      </c>
      <c r="E12752" t="s">
        <v>16</v>
      </c>
      <c r="F12752" t="s">
        <v>7</v>
      </c>
      <c r="G12752">
        <v>0</v>
      </c>
      <c r="H12752">
        <v>0</v>
      </c>
      <c r="I12752">
        <v>0</v>
      </c>
    </row>
    <row r="12753" spans="1:9">
      <c r="A12753" s="4">
        <v>40626</v>
      </c>
      <c r="B12753" s="5">
        <v>0.50966435185211101</v>
      </c>
      <c r="E12753" t="s">
        <v>16</v>
      </c>
      <c r="F12753" t="s">
        <v>7</v>
      </c>
      <c r="G12753">
        <v>0</v>
      </c>
      <c r="H12753">
        <v>0</v>
      </c>
      <c r="I12753">
        <v>0</v>
      </c>
    </row>
    <row r="12754" spans="1:9">
      <c r="A12754" s="4">
        <v>40626</v>
      </c>
      <c r="B12754" s="5">
        <v>0.50967592592618505</v>
      </c>
      <c r="E12754" t="s">
        <v>16</v>
      </c>
      <c r="F12754" t="s">
        <v>7</v>
      </c>
      <c r="G12754">
        <v>0</v>
      </c>
      <c r="H12754">
        <v>0</v>
      </c>
      <c r="I12754">
        <v>0</v>
      </c>
    </row>
    <row r="12755" spans="1:9">
      <c r="A12755" s="4">
        <v>40626</v>
      </c>
      <c r="B12755" s="5">
        <v>0.50968750000025898</v>
      </c>
      <c r="E12755" t="s">
        <v>16</v>
      </c>
      <c r="F12755" t="s">
        <v>7</v>
      </c>
      <c r="G12755">
        <v>0</v>
      </c>
      <c r="H12755">
        <v>0</v>
      </c>
      <c r="I12755">
        <v>0</v>
      </c>
    </row>
    <row r="12756" spans="1:9">
      <c r="A12756" s="4">
        <v>40626</v>
      </c>
      <c r="B12756" s="5">
        <v>0.50969907407433301</v>
      </c>
      <c r="E12756" t="s">
        <v>16</v>
      </c>
      <c r="F12756" t="s">
        <v>7</v>
      </c>
      <c r="G12756">
        <v>0</v>
      </c>
      <c r="H12756">
        <v>0</v>
      </c>
      <c r="I12756">
        <v>0</v>
      </c>
    </row>
    <row r="12757" spans="1:9">
      <c r="A12757" s="4">
        <v>40626</v>
      </c>
      <c r="B12757" s="5">
        <v>0.50971064814840705</v>
      </c>
      <c r="E12757" t="s">
        <v>16</v>
      </c>
      <c r="F12757" t="s">
        <v>7</v>
      </c>
      <c r="G12757">
        <v>0</v>
      </c>
      <c r="H12757">
        <v>0</v>
      </c>
      <c r="I12757">
        <v>0</v>
      </c>
    </row>
    <row r="12758" spans="1:9">
      <c r="A12758" s="4">
        <v>40626</v>
      </c>
      <c r="B12758" s="5">
        <v>0.50972222222248098</v>
      </c>
      <c r="E12758" t="s">
        <v>16</v>
      </c>
      <c r="F12758" t="s">
        <v>7</v>
      </c>
      <c r="G12758">
        <v>0</v>
      </c>
      <c r="H12758">
        <v>0</v>
      </c>
      <c r="I12758">
        <v>0</v>
      </c>
    </row>
    <row r="12759" spans="1:9">
      <c r="A12759" s="4">
        <v>40626</v>
      </c>
      <c r="B12759" s="5">
        <v>0.50973379629655502</v>
      </c>
      <c r="E12759" t="s">
        <v>16</v>
      </c>
      <c r="F12759" t="s">
        <v>7</v>
      </c>
      <c r="G12759">
        <v>0</v>
      </c>
      <c r="H12759">
        <v>0</v>
      </c>
      <c r="I12759">
        <v>0</v>
      </c>
    </row>
    <row r="12760" spans="1:9">
      <c r="A12760" s="4">
        <v>40626</v>
      </c>
      <c r="B12760" s="5">
        <v>0.50974537037062895</v>
      </c>
      <c r="E12760" t="s">
        <v>16</v>
      </c>
      <c r="F12760" t="s">
        <v>7</v>
      </c>
      <c r="G12760">
        <v>0</v>
      </c>
      <c r="H12760">
        <v>0</v>
      </c>
      <c r="I12760">
        <v>0</v>
      </c>
    </row>
    <row r="12761" spans="1:9">
      <c r="A12761" s="4">
        <v>40626</v>
      </c>
      <c r="B12761" s="5">
        <v>0.50975694444470299</v>
      </c>
      <c r="E12761" t="s">
        <v>16</v>
      </c>
      <c r="F12761" t="s">
        <v>7</v>
      </c>
      <c r="G12761">
        <v>0</v>
      </c>
      <c r="H12761">
        <v>0</v>
      </c>
      <c r="I12761">
        <v>0</v>
      </c>
    </row>
    <row r="12762" spans="1:9">
      <c r="A12762" s="4">
        <v>40626</v>
      </c>
      <c r="B12762" s="5">
        <v>0.50976851851877703</v>
      </c>
      <c r="E12762" t="s">
        <v>16</v>
      </c>
      <c r="F12762" t="s">
        <v>7</v>
      </c>
      <c r="G12762">
        <v>0</v>
      </c>
      <c r="H12762">
        <v>0</v>
      </c>
      <c r="I12762">
        <v>0</v>
      </c>
    </row>
    <row r="12763" spans="1:9">
      <c r="A12763" s="4">
        <v>40626</v>
      </c>
      <c r="B12763" s="5">
        <v>0.50978009259285095</v>
      </c>
      <c r="E12763" t="s">
        <v>16</v>
      </c>
      <c r="F12763" t="s">
        <v>7</v>
      </c>
      <c r="G12763">
        <v>0</v>
      </c>
      <c r="H12763">
        <v>0</v>
      </c>
      <c r="I12763">
        <v>0</v>
      </c>
    </row>
    <row r="12764" spans="1:9">
      <c r="A12764" s="4">
        <v>40626</v>
      </c>
      <c r="B12764" s="5">
        <v>0.50979166666692599</v>
      </c>
      <c r="E12764" t="s">
        <v>16</v>
      </c>
      <c r="F12764" t="s">
        <v>7</v>
      </c>
      <c r="G12764">
        <v>0</v>
      </c>
      <c r="H12764">
        <v>0</v>
      </c>
      <c r="I12764">
        <v>0</v>
      </c>
    </row>
    <row r="12765" spans="1:9">
      <c r="A12765" s="4">
        <v>40626</v>
      </c>
      <c r="B12765" s="5">
        <v>0.50980324074100003</v>
      </c>
      <c r="E12765" t="s">
        <v>16</v>
      </c>
      <c r="F12765" t="s">
        <v>7</v>
      </c>
      <c r="G12765">
        <v>0</v>
      </c>
      <c r="H12765">
        <v>0</v>
      </c>
      <c r="I12765">
        <v>0</v>
      </c>
    </row>
    <row r="12766" spans="1:9">
      <c r="A12766" s="4">
        <v>40626</v>
      </c>
      <c r="B12766" s="5">
        <v>0.50981481481507396</v>
      </c>
      <c r="E12766" t="s">
        <v>16</v>
      </c>
      <c r="F12766" t="s">
        <v>7</v>
      </c>
      <c r="G12766">
        <v>0</v>
      </c>
      <c r="H12766">
        <v>0</v>
      </c>
      <c r="I12766">
        <v>0</v>
      </c>
    </row>
    <row r="12767" spans="1:9">
      <c r="A12767" s="4">
        <v>40626</v>
      </c>
      <c r="B12767" s="5">
        <v>0.509826388889148</v>
      </c>
      <c r="E12767" t="s">
        <v>16</v>
      </c>
      <c r="F12767" t="s">
        <v>7</v>
      </c>
      <c r="G12767">
        <v>0</v>
      </c>
      <c r="H12767">
        <v>0</v>
      </c>
      <c r="I12767">
        <v>0</v>
      </c>
    </row>
    <row r="12768" spans="1:9">
      <c r="A12768" s="4">
        <v>40626</v>
      </c>
      <c r="B12768" s="5">
        <v>0.50983796296322204</v>
      </c>
      <c r="E12768" t="s">
        <v>16</v>
      </c>
      <c r="F12768" t="s">
        <v>7</v>
      </c>
      <c r="G12768">
        <v>0</v>
      </c>
      <c r="H12768">
        <v>0</v>
      </c>
      <c r="I12768">
        <v>0</v>
      </c>
    </row>
    <row r="12769" spans="1:9">
      <c r="A12769" s="4">
        <v>40626</v>
      </c>
      <c r="B12769" s="5">
        <v>0.50984953703729596</v>
      </c>
      <c r="E12769" t="s">
        <v>16</v>
      </c>
      <c r="F12769" t="s">
        <v>7</v>
      </c>
      <c r="G12769">
        <v>0</v>
      </c>
      <c r="H12769">
        <v>0</v>
      </c>
      <c r="I12769">
        <v>0</v>
      </c>
    </row>
    <row r="12770" spans="1:9">
      <c r="A12770" s="4">
        <v>40626</v>
      </c>
      <c r="B12770" s="5">
        <v>0.50986111111137</v>
      </c>
      <c r="E12770" t="s">
        <v>16</v>
      </c>
      <c r="F12770" t="s">
        <v>7</v>
      </c>
      <c r="G12770">
        <v>0</v>
      </c>
      <c r="H12770">
        <v>0</v>
      </c>
      <c r="I12770">
        <v>0</v>
      </c>
    </row>
    <row r="12771" spans="1:9">
      <c r="A12771" s="4">
        <v>40626</v>
      </c>
      <c r="B12771" s="5">
        <v>0.50987268518544404</v>
      </c>
      <c r="E12771" t="s">
        <v>16</v>
      </c>
      <c r="F12771" t="s">
        <v>7</v>
      </c>
      <c r="G12771">
        <v>0</v>
      </c>
      <c r="H12771">
        <v>0</v>
      </c>
      <c r="I12771">
        <v>0</v>
      </c>
    </row>
    <row r="12772" spans="1:9">
      <c r="A12772" s="4">
        <v>40626</v>
      </c>
      <c r="B12772" s="5">
        <v>0.50988425925951797</v>
      </c>
      <c r="E12772" t="s">
        <v>16</v>
      </c>
      <c r="F12772" t="s">
        <v>7</v>
      </c>
      <c r="G12772">
        <v>0</v>
      </c>
      <c r="H12772">
        <v>0</v>
      </c>
      <c r="I12772">
        <v>0</v>
      </c>
    </row>
    <row r="12773" spans="1:9">
      <c r="A12773" s="4">
        <v>40626</v>
      </c>
      <c r="B12773" s="5">
        <v>0.50989583333359201</v>
      </c>
      <c r="E12773" t="s">
        <v>16</v>
      </c>
      <c r="F12773" t="s">
        <v>7</v>
      </c>
      <c r="G12773">
        <v>0</v>
      </c>
      <c r="H12773">
        <v>0</v>
      </c>
      <c r="I12773">
        <v>0</v>
      </c>
    </row>
    <row r="12774" spans="1:9">
      <c r="A12774" s="4">
        <v>40626</v>
      </c>
      <c r="B12774" s="5">
        <v>0.50990740740766705</v>
      </c>
      <c r="E12774" t="s">
        <v>16</v>
      </c>
      <c r="F12774" t="s">
        <v>7</v>
      </c>
      <c r="G12774">
        <v>0</v>
      </c>
      <c r="H12774">
        <v>0</v>
      </c>
      <c r="I12774">
        <v>0</v>
      </c>
    </row>
    <row r="12775" spans="1:9">
      <c r="A12775" s="4">
        <v>40626</v>
      </c>
      <c r="B12775" s="5">
        <v>0.50991898148174097</v>
      </c>
      <c r="E12775" t="s">
        <v>16</v>
      </c>
      <c r="F12775" t="s">
        <v>7</v>
      </c>
      <c r="G12775">
        <v>0</v>
      </c>
      <c r="H12775">
        <v>0</v>
      </c>
      <c r="I12775">
        <v>0</v>
      </c>
    </row>
    <row r="12776" spans="1:9">
      <c r="A12776" s="4">
        <v>40626</v>
      </c>
      <c r="B12776" s="5">
        <v>0.50993055555581501</v>
      </c>
      <c r="E12776" t="s">
        <v>16</v>
      </c>
      <c r="F12776" t="s">
        <v>7</v>
      </c>
      <c r="G12776">
        <v>0</v>
      </c>
      <c r="H12776">
        <v>0</v>
      </c>
      <c r="I12776">
        <v>0</v>
      </c>
    </row>
    <row r="12777" spans="1:9">
      <c r="A12777" s="4">
        <v>40626</v>
      </c>
      <c r="B12777" s="5">
        <v>0.50994212962988905</v>
      </c>
      <c r="E12777" t="s">
        <v>16</v>
      </c>
      <c r="F12777" t="s">
        <v>7</v>
      </c>
      <c r="G12777">
        <v>0</v>
      </c>
      <c r="H12777">
        <v>0</v>
      </c>
      <c r="I12777">
        <v>0</v>
      </c>
    </row>
    <row r="12778" spans="1:9">
      <c r="A12778" s="4">
        <v>40626</v>
      </c>
      <c r="B12778" s="5">
        <v>0.50995370370396298</v>
      </c>
      <c r="E12778" t="s">
        <v>16</v>
      </c>
      <c r="F12778" t="s">
        <v>7</v>
      </c>
      <c r="G12778">
        <v>0</v>
      </c>
      <c r="H12778">
        <v>0</v>
      </c>
      <c r="I12778">
        <v>0</v>
      </c>
    </row>
    <row r="12779" spans="1:9">
      <c r="A12779" s="4">
        <v>40626</v>
      </c>
      <c r="B12779" s="5">
        <v>0.50996527777803702</v>
      </c>
      <c r="E12779" t="s">
        <v>16</v>
      </c>
      <c r="F12779" t="s">
        <v>7</v>
      </c>
      <c r="G12779">
        <v>0</v>
      </c>
      <c r="H12779">
        <v>0</v>
      </c>
      <c r="I12779">
        <v>0</v>
      </c>
    </row>
    <row r="12780" spans="1:9">
      <c r="A12780" s="4">
        <v>40626</v>
      </c>
      <c r="B12780" s="5">
        <v>0.50997685185211095</v>
      </c>
      <c r="E12780" t="s">
        <v>16</v>
      </c>
      <c r="F12780" t="s">
        <v>7</v>
      </c>
      <c r="G12780">
        <v>0</v>
      </c>
      <c r="H12780">
        <v>0</v>
      </c>
      <c r="I12780">
        <v>0</v>
      </c>
    </row>
    <row r="12781" spans="1:9">
      <c r="A12781" s="4">
        <v>40626</v>
      </c>
      <c r="B12781" s="5">
        <v>0.50998842592618499</v>
      </c>
      <c r="E12781" t="s">
        <v>16</v>
      </c>
      <c r="F12781" t="s">
        <v>7</v>
      </c>
      <c r="G12781">
        <v>0</v>
      </c>
      <c r="H12781">
        <v>0</v>
      </c>
      <c r="I12781">
        <v>0</v>
      </c>
    </row>
    <row r="12782" spans="1:9">
      <c r="A12782" s="4">
        <v>40626</v>
      </c>
      <c r="B12782" s="5">
        <v>0.51000000000025902</v>
      </c>
      <c r="E12782" t="s">
        <v>16</v>
      </c>
      <c r="F12782" t="s">
        <v>7</v>
      </c>
      <c r="G12782">
        <v>0</v>
      </c>
      <c r="H12782">
        <v>0</v>
      </c>
      <c r="I12782">
        <v>0</v>
      </c>
    </row>
    <row r="12783" spans="1:9">
      <c r="A12783" s="4">
        <v>40626</v>
      </c>
      <c r="B12783" s="5">
        <v>0.51001157407433295</v>
      </c>
      <c r="E12783" t="s">
        <v>16</v>
      </c>
      <c r="F12783" t="s">
        <v>7</v>
      </c>
      <c r="G12783">
        <v>0</v>
      </c>
      <c r="H12783">
        <v>0</v>
      </c>
      <c r="I12783">
        <v>0</v>
      </c>
    </row>
    <row r="12784" spans="1:9">
      <c r="A12784" s="4">
        <v>40626</v>
      </c>
      <c r="B12784" s="5">
        <v>0.51002314814840699</v>
      </c>
      <c r="E12784" t="s">
        <v>16</v>
      </c>
      <c r="F12784" t="s">
        <v>7</v>
      </c>
      <c r="G12784">
        <v>0</v>
      </c>
      <c r="H12784">
        <v>0</v>
      </c>
      <c r="I12784">
        <v>0</v>
      </c>
    </row>
    <row r="12785" spans="1:9">
      <c r="A12785" s="4">
        <v>40626</v>
      </c>
      <c r="B12785" s="5">
        <v>0.51003472222248203</v>
      </c>
      <c r="E12785" t="s">
        <v>16</v>
      </c>
      <c r="F12785" t="s">
        <v>7</v>
      </c>
      <c r="G12785">
        <v>0</v>
      </c>
      <c r="H12785">
        <v>0</v>
      </c>
      <c r="I12785">
        <v>0</v>
      </c>
    </row>
    <row r="12786" spans="1:9">
      <c r="A12786" s="4">
        <v>40626</v>
      </c>
      <c r="B12786" s="5">
        <v>0.51004629629655596</v>
      </c>
      <c r="E12786" t="s">
        <v>16</v>
      </c>
      <c r="F12786" t="s">
        <v>7</v>
      </c>
      <c r="G12786">
        <v>0</v>
      </c>
      <c r="H12786">
        <v>0</v>
      </c>
      <c r="I12786">
        <v>0</v>
      </c>
    </row>
    <row r="12787" spans="1:9">
      <c r="A12787" s="4">
        <v>40626</v>
      </c>
      <c r="B12787" s="5">
        <v>0.51005787037063</v>
      </c>
      <c r="E12787" t="s">
        <v>16</v>
      </c>
      <c r="F12787" t="s">
        <v>7</v>
      </c>
      <c r="G12787">
        <v>0</v>
      </c>
      <c r="H12787">
        <v>0</v>
      </c>
      <c r="I12787">
        <v>0</v>
      </c>
    </row>
    <row r="12788" spans="1:9">
      <c r="A12788" s="4">
        <v>40626</v>
      </c>
      <c r="B12788" s="5">
        <v>0.51006944444470403</v>
      </c>
      <c r="E12788" t="s">
        <v>16</v>
      </c>
      <c r="F12788" t="s">
        <v>7</v>
      </c>
      <c r="G12788">
        <v>0</v>
      </c>
      <c r="H12788">
        <v>0</v>
      </c>
      <c r="I12788">
        <v>0</v>
      </c>
    </row>
    <row r="12789" spans="1:9">
      <c r="A12789" s="4">
        <v>40626</v>
      </c>
      <c r="B12789" s="5">
        <v>0.51008101851877796</v>
      </c>
      <c r="E12789" t="s">
        <v>16</v>
      </c>
      <c r="F12789" t="s">
        <v>7</v>
      </c>
      <c r="G12789">
        <v>0</v>
      </c>
      <c r="H12789">
        <v>0</v>
      </c>
      <c r="I12789">
        <v>0</v>
      </c>
    </row>
    <row r="12790" spans="1:9">
      <c r="A12790" s="4">
        <v>40626</v>
      </c>
      <c r="B12790" s="5">
        <v>0.510092592592852</v>
      </c>
      <c r="E12790" t="s">
        <v>16</v>
      </c>
      <c r="F12790" t="s">
        <v>7</v>
      </c>
      <c r="G12790">
        <v>0</v>
      </c>
      <c r="H12790">
        <v>0</v>
      </c>
      <c r="I12790">
        <v>0</v>
      </c>
    </row>
    <row r="12791" spans="1:9">
      <c r="A12791" s="4">
        <v>40626</v>
      </c>
      <c r="B12791" s="5">
        <v>0.51010416666692604</v>
      </c>
      <c r="E12791" t="s">
        <v>16</v>
      </c>
      <c r="F12791" t="s">
        <v>7</v>
      </c>
      <c r="G12791">
        <v>0</v>
      </c>
      <c r="H12791">
        <v>0</v>
      </c>
      <c r="I12791">
        <v>0</v>
      </c>
    </row>
    <row r="12792" spans="1:9">
      <c r="A12792" s="4">
        <v>40626</v>
      </c>
      <c r="B12792" s="5">
        <v>0.51011574074099997</v>
      </c>
      <c r="E12792" t="s">
        <v>16</v>
      </c>
      <c r="F12792" t="s">
        <v>7</v>
      </c>
      <c r="G12792">
        <v>0</v>
      </c>
      <c r="H12792">
        <v>0</v>
      </c>
      <c r="I12792">
        <v>0</v>
      </c>
    </row>
    <row r="12793" spans="1:9">
      <c r="A12793" s="4">
        <v>40626</v>
      </c>
      <c r="B12793" s="5">
        <v>0.51012731481507401</v>
      </c>
      <c r="E12793" t="s">
        <v>16</v>
      </c>
      <c r="F12793" t="s">
        <v>7</v>
      </c>
      <c r="G12793">
        <v>0</v>
      </c>
      <c r="H12793">
        <v>0</v>
      </c>
      <c r="I12793">
        <v>0</v>
      </c>
    </row>
    <row r="12794" spans="1:9">
      <c r="A12794" s="4">
        <v>40626</v>
      </c>
      <c r="B12794" s="5">
        <v>0.51013888888914805</v>
      </c>
      <c r="E12794" t="s">
        <v>16</v>
      </c>
      <c r="F12794" t="s">
        <v>7</v>
      </c>
      <c r="G12794">
        <v>0</v>
      </c>
      <c r="H12794">
        <v>0</v>
      </c>
      <c r="I12794">
        <v>0</v>
      </c>
    </row>
    <row r="12795" spans="1:9">
      <c r="A12795" s="4">
        <v>40626</v>
      </c>
      <c r="B12795" s="5">
        <v>0.51015046296322197</v>
      </c>
      <c r="E12795" t="s">
        <v>16</v>
      </c>
      <c r="F12795" t="s">
        <v>7</v>
      </c>
      <c r="G12795">
        <v>0</v>
      </c>
      <c r="H12795">
        <v>0</v>
      </c>
      <c r="I12795">
        <v>0</v>
      </c>
    </row>
    <row r="12796" spans="1:9">
      <c r="A12796" s="4">
        <v>40626</v>
      </c>
      <c r="B12796" s="5">
        <v>0.51016203703729701</v>
      </c>
      <c r="E12796" t="s">
        <v>16</v>
      </c>
      <c r="F12796" t="s">
        <v>7</v>
      </c>
      <c r="G12796">
        <v>0</v>
      </c>
      <c r="H12796">
        <v>0</v>
      </c>
      <c r="I12796">
        <v>0</v>
      </c>
    </row>
    <row r="12797" spans="1:9">
      <c r="A12797" s="4">
        <v>40626</v>
      </c>
      <c r="B12797" s="5">
        <v>0.51017361111137105</v>
      </c>
      <c r="E12797" t="s">
        <v>16</v>
      </c>
      <c r="F12797" t="s">
        <v>7</v>
      </c>
      <c r="G12797">
        <v>0</v>
      </c>
      <c r="H12797">
        <v>0</v>
      </c>
      <c r="I12797">
        <v>0</v>
      </c>
    </row>
    <row r="12798" spans="1:9">
      <c r="A12798" s="4">
        <v>40626</v>
      </c>
      <c r="B12798" s="5">
        <v>0.51018518518544498</v>
      </c>
      <c r="E12798" t="s">
        <v>16</v>
      </c>
      <c r="F12798" t="s">
        <v>7</v>
      </c>
      <c r="G12798">
        <v>0</v>
      </c>
      <c r="H12798">
        <v>0</v>
      </c>
      <c r="I12798">
        <v>0</v>
      </c>
    </row>
    <row r="12799" spans="1:9">
      <c r="A12799" s="4">
        <v>40626</v>
      </c>
      <c r="B12799" s="5">
        <v>0.51019675925951902</v>
      </c>
      <c r="E12799" t="s">
        <v>16</v>
      </c>
      <c r="F12799" t="s">
        <v>7</v>
      </c>
      <c r="G12799">
        <v>0</v>
      </c>
      <c r="H12799">
        <v>0</v>
      </c>
      <c r="I12799">
        <v>0</v>
      </c>
    </row>
    <row r="12800" spans="1:9">
      <c r="A12800" s="4">
        <v>40626</v>
      </c>
      <c r="B12800" s="5">
        <v>0.51020833333359294</v>
      </c>
      <c r="E12800" t="s">
        <v>16</v>
      </c>
      <c r="F12800" t="s">
        <v>7</v>
      </c>
      <c r="G12800">
        <v>0</v>
      </c>
      <c r="H12800">
        <v>0</v>
      </c>
      <c r="I12800">
        <v>0</v>
      </c>
    </row>
    <row r="12801" spans="1:9">
      <c r="A12801" s="4">
        <v>40626</v>
      </c>
      <c r="B12801" s="5">
        <v>0.51021990740766698</v>
      </c>
      <c r="E12801" t="s">
        <v>16</v>
      </c>
      <c r="F12801" t="s">
        <v>7</v>
      </c>
      <c r="G12801">
        <v>0</v>
      </c>
      <c r="H12801">
        <v>0</v>
      </c>
      <c r="I12801">
        <v>0</v>
      </c>
    </row>
    <row r="12802" spans="1:9">
      <c r="A12802" s="4">
        <v>40626</v>
      </c>
      <c r="B12802" s="5">
        <v>0.51023148148174102</v>
      </c>
      <c r="E12802" t="s">
        <v>16</v>
      </c>
      <c r="F12802" t="s">
        <v>7</v>
      </c>
      <c r="G12802">
        <v>0</v>
      </c>
      <c r="H12802">
        <v>0</v>
      </c>
      <c r="I12802">
        <v>0</v>
      </c>
    </row>
    <row r="12803" spans="1:9">
      <c r="A12803" s="4">
        <v>40626</v>
      </c>
      <c r="B12803" s="5">
        <v>0.51024305555581495</v>
      </c>
      <c r="E12803" t="s">
        <v>16</v>
      </c>
      <c r="F12803" t="s">
        <v>7</v>
      </c>
      <c r="G12803">
        <v>0</v>
      </c>
      <c r="H12803">
        <v>0</v>
      </c>
      <c r="I12803">
        <v>0</v>
      </c>
    </row>
    <row r="12804" spans="1:9">
      <c r="A12804" s="4">
        <v>40626</v>
      </c>
      <c r="B12804" s="5">
        <v>0.51025462962988899</v>
      </c>
      <c r="E12804" t="s">
        <v>16</v>
      </c>
      <c r="F12804" t="s">
        <v>7</v>
      </c>
      <c r="G12804">
        <v>0</v>
      </c>
      <c r="H12804">
        <v>0</v>
      </c>
      <c r="I12804">
        <v>0</v>
      </c>
    </row>
    <row r="12805" spans="1:9">
      <c r="A12805" s="4">
        <v>40626</v>
      </c>
      <c r="B12805" s="5">
        <v>0.51026620370396303</v>
      </c>
      <c r="E12805" t="s">
        <v>16</v>
      </c>
      <c r="F12805" t="s">
        <v>7</v>
      </c>
      <c r="G12805">
        <v>0</v>
      </c>
      <c r="H12805">
        <v>0</v>
      </c>
      <c r="I12805">
        <v>0</v>
      </c>
    </row>
    <row r="12806" spans="1:9">
      <c r="A12806" s="4">
        <v>40626</v>
      </c>
      <c r="B12806" s="5">
        <v>0.51027777777803796</v>
      </c>
      <c r="E12806" t="s">
        <v>16</v>
      </c>
      <c r="F12806" t="s">
        <v>7</v>
      </c>
      <c r="G12806">
        <v>0</v>
      </c>
      <c r="H12806">
        <v>0</v>
      </c>
      <c r="I12806">
        <v>0</v>
      </c>
    </row>
    <row r="12807" spans="1:9">
      <c r="A12807" s="4">
        <v>40626</v>
      </c>
      <c r="B12807" s="5">
        <v>0.51028935185211199</v>
      </c>
      <c r="E12807" t="s">
        <v>16</v>
      </c>
      <c r="F12807" t="s">
        <v>7</v>
      </c>
      <c r="G12807">
        <v>0</v>
      </c>
      <c r="H12807">
        <v>0</v>
      </c>
      <c r="I12807">
        <v>0</v>
      </c>
    </row>
    <row r="12808" spans="1:9">
      <c r="A12808" s="4">
        <v>40626</v>
      </c>
      <c r="B12808" s="5">
        <v>0.51030092592618603</v>
      </c>
      <c r="E12808" t="s">
        <v>16</v>
      </c>
      <c r="F12808" t="s">
        <v>7</v>
      </c>
      <c r="G12808">
        <v>0</v>
      </c>
      <c r="H12808">
        <v>0</v>
      </c>
      <c r="I12808">
        <v>0</v>
      </c>
    </row>
    <row r="12809" spans="1:9">
      <c r="A12809" s="4">
        <v>40626</v>
      </c>
      <c r="B12809" s="5">
        <v>0.51031250000025996</v>
      </c>
      <c r="E12809" t="s">
        <v>16</v>
      </c>
      <c r="F12809" t="s">
        <v>7</v>
      </c>
      <c r="G12809">
        <v>0</v>
      </c>
      <c r="H12809">
        <v>0</v>
      </c>
      <c r="I12809">
        <v>0</v>
      </c>
    </row>
    <row r="12810" spans="1:9">
      <c r="A12810" s="4">
        <v>40626</v>
      </c>
      <c r="B12810" s="5">
        <v>0.510324074074334</v>
      </c>
      <c r="E12810" t="s">
        <v>16</v>
      </c>
      <c r="F12810" t="s">
        <v>7</v>
      </c>
      <c r="G12810">
        <v>0</v>
      </c>
      <c r="H12810">
        <v>0</v>
      </c>
      <c r="I12810">
        <v>0</v>
      </c>
    </row>
    <row r="12811" spans="1:9">
      <c r="A12811" s="4">
        <v>40626</v>
      </c>
      <c r="B12811" s="5">
        <v>0.51033564814840804</v>
      </c>
      <c r="E12811" t="s">
        <v>16</v>
      </c>
      <c r="F12811" t="s">
        <v>7</v>
      </c>
      <c r="G12811">
        <v>0</v>
      </c>
      <c r="H12811">
        <v>0</v>
      </c>
      <c r="I12811">
        <v>0</v>
      </c>
    </row>
    <row r="12812" spans="1:9">
      <c r="A12812" s="4">
        <v>40626</v>
      </c>
      <c r="B12812" s="5">
        <v>0.51034722222248197</v>
      </c>
      <c r="E12812" t="s">
        <v>16</v>
      </c>
      <c r="F12812" t="s">
        <v>7</v>
      </c>
      <c r="G12812">
        <v>0</v>
      </c>
      <c r="H12812">
        <v>0</v>
      </c>
      <c r="I12812">
        <v>0</v>
      </c>
    </row>
    <row r="12813" spans="1:9">
      <c r="A12813" s="4">
        <v>40626</v>
      </c>
      <c r="B12813" s="5">
        <v>0.51035879629655601</v>
      </c>
      <c r="E12813" t="s">
        <v>16</v>
      </c>
      <c r="F12813" t="s">
        <v>7</v>
      </c>
      <c r="G12813">
        <v>0</v>
      </c>
      <c r="H12813">
        <v>0</v>
      </c>
      <c r="I12813">
        <v>0</v>
      </c>
    </row>
    <row r="12814" spans="1:9">
      <c r="A12814" s="4">
        <v>40626</v>
      </c>
      <c r="B12814" s="5">
        <v>0.51037037037063004</v>
      </c>
      <c r="E12814" t="s">
        <v>16</v>
      </c>
      <c r="F12814" t="s">
        <v>7</v>
      </c>
      <c r="G12814">
        <v>0</v>
      </c>
      <c r="H12814">
        <v>0</v>
      </c>
      <c r="I12814">
        <v>0</v>
      </c>
    </row>
    <row r="12815" spans="1:9">
      <c r="A12815" s="4">
        <v>40626</v>
      </c>
      <c r="B12815" s="5">
        <v>0.51038194444470397</v>
      </c>
      <c r="E12815" t="s">
        <v>16</v>
      </c>
      <c r="F12815" t="s">
        <v>7</v>
      </c>
      <c r="G12815">
        <v>0</v>
      </c>
      <c r="H12815">
        <v>0</v>
      </c>
      <c r="I12815">
        <v>0</v>
      </c>
    </row>
    <row r="12816" spans="1:9">
      <c r="A12816" s="4">
        <v>40626</v>
      </c>
      <c r="B12816" s="5">
        <v>0.51039351851877801</v>
      </c>
      <c r="E12816" t="s">
        <v>16</v>
      </c>
      <c r="F12816" t="s">
        <v>7</v>
      </c>
      <c r="G12816">
        <v>0</v>
      </c>
      <c r="H12816">
        <v>0</v>
      </c>
      <c r="I12816">
        <v>0</v>
      </c>
    </row>
    <row r="12817" spans="1:12">
      <c r="A12817" s="4">
        <v>40626</v>
      </c>
      <c r="B12817" s="5">
        <v>0.51040509259285305</v>
      </c>
      <c r="E12817" t="s">
        <v>16</v>
      </c>
      <c r="F12817" t="s">
        <v>7</v>
      </c>
      <c r="G12817">
        <v>0</v>
      </c>
      <c r="H12817">
        <v>0</v>
      </c>
      <c r="I12817">
        <v>0</v>
      </c>
    </row>
    <row r="12818" spans="1:12">
      <c r="A12818" s="4">
        <v>40626</v>
      </c>
      <c r="B12818" s="5">
        <v>0.51041666666692698</v>
      </c>
      <c r="C12818">
        <v>21121001</v>
      </c>
      <c r="E12818" t="s">
        <v>14</v>
      </c>
      <c r="F12818" t="s">
        <v>6</v>
      </c>
      <c r="G12818">
        <v>0</v>
      </c>
      <c r="H12818">
        <v>0</v>
      </c>
      <c r="I12818">
        <v>0</v>
      </c>
      <c r="K12818" s="14" t="s">
        <v>57</v>
      </c>
      <c r="L12818" s="14" t="s">
        <v>61</v>
      </c>
    </row>
    <row r="12819" spans="1:12">
      <c r="A12819" s="4">
        <v>40626</v>
      </c>
      <c r="B12819" s="5">
        <v>0.51042824074100102</v>
      </c>
      <c r="C12819">
        <v>21121001</v>
      </c>
      <c r="E12819" t="s">
        <v>14</v>
      </c>
      <c r="F12819" t="s">
        <v>6</v>
      </c>
      <c r="G12819">
        <v>0</v>
      </c>
      <c r="H12819">
        <v>0</v>
      </c>
      <c r="I12819">
        <v>0</v>
      </c>
    </row>
    <row r="12820" spans="1:12">
      <c r="A12820" s="4">
        <v>40626</v>
      </c>
      <c r="B12820" s="5">
        <v>0.51043981481507505</v>
      </c>
      <c r="C12820">
        <v>21121001</v>
      </c>
      <c r="E12820" t="s">
        <v>14</v>
      </c>
      <c r="F12820" t="s">
        <v>6</v>
      </c>
      <c r="G12820">
        <v>0</v>
      </c>
      <c r="H12820">
        <v>0</v>
      </c>
      <c r="I12820">
        <v>0</v>
      </c>
    </row>
    <row r="12821" spans="1:12">
      <c r="A12821" s="4">
        <v>40626</v>
      </c>
      <c r="B12821" s="5">
        <v>0.51045138888914898</v>
      </c>
      <c r="C12821">
        <v>21121001</v>
      </c>
      <c r="E12821" t="s">
        <v>14</v>
      </c>
      <c r="F12821" t="s">
        <v>6</v>
      </c>
      <c r="G12821">
        <v>0</v>
      </c>
      <c r="H12821">
        <v>0</v>
      </c>
      <c r="I12821">
        <v>0</v>
      </c>
    </row>
    <row r="12822" spans="1:12">
      <c r="A12822" s="4">
        <v>40626</v>
      </c>
      <c r="B12822" s="5">
        <v>0.51046296296322302</v>
      </c>
      <c r="C12822">
        <v>21121001</v>
      </c>
      <c r="E12822" t="s">
        <v>14</v>
      </c>
      <c r="F12822" t="s">
        <v>6</v>
      </c>
      <c r="G12822">
        <v>0</v>
      </c>
      <c r="H12822">
        <v>0</v>
      </c>
      <c r="I12822">
        <v>0</v>
      </c>
    </row>
    <row r="12823" spans="1:12">
      <c r="A12823" s="4">
        <v>40626</v>
      </c>
      <c r="B12823" s="5">
        <v>0.51047453703729695</v>
      </c>
      <c r="C12823">
        <v>21121001</v>
      </c>
      <c r="E12823" t="s">
        <v>14</v>
      </c>
      <c r="F12823" t="s">
        <v>6</v>
      </c>
      <c r="G12823">
        <v>0</v>
      </c>
      <c r="H12823">
        <v>0</v>
      </c>
      <c r="I12823">
        <v>0</v>
      </c>
    </row>
    <row r="12824" spans="1:12">
      <c r="A12824" s="4">
        <v>40626</v>
      </c>
      <c r="B12824" s="5">
        <v>0.51048611111137099</v>
      </c>
      <c r="C12824">
        <v>21121001</v>
      </c>
      <c r="E12824" t="s">
        <v>14</v>
      </c>
      <c r="F12824" t="s">
        <v>6</v>
      </c>
      <c r="G12824">
        <v>0</v>
      </c>
      <c r="H12824">
        <v>0</v>
      </c>
      <c r="I12824">
        <v>0</v>
      </c>
    </row>
    <row r="12825" spans="1:12">
      <c r="A12825" s="4">
        <v>40626</v>
      </c>
      <c r="B12825" s="5">
        <v>0.51049768518544503</v>
      </c>
      <c r="C12825">
        <v>21121001</v>
      </c>
      <c r="E12825" t="s">
        <v>14</v>
      </c>
      <c r="F12825" t="s">
        <v>6</v>
      </c>
      <c r="G12825">
        <v>0</v>
      </c>
      <c r="H12825">
        <v>0</v>
      </c>
      <c r="I12825">
        <v>0</v>
      </c>
    </row>
    <row r="12826" spans="1:12">
      <c r="A12826" s="4">
        <v>40626</v>
      </c>
      <c r="B12826" s="5">
        <v>0.51050925925951895</v>
      </c>
      <c r="C12826">
        <v>21121001</v>
      </c>
      <c r="E12826" t="s">
        <v>14</v>
      </c>
      <c r="F12826" t="s">
        <v>6</v>
      </c>
      <c r="G12826">
        <v>0</v>
      </c>
      <c r="H12826">
        <v>0</v>
      </c>
      <c r="I12826">
        <v>0</v>
      </c>
    </row>
    <row r="12827" spans="1:12">
      <c r="A12827" s="4">
        <v>40626</v>
      </c>
      <c r="B12827" s="5">
        <v>0.51052083333359399</v>
      </c>
      <c r="C12827">
        <v>21121001</v>
      </c>
      <c r="E12827" t="s">
        <v>14</v>
      </c>
      <c r="F12827" t="s">
        <v>6</v>
      </c>
      <c r="G12827">
        <v>0</v>
      </c>
      <c r="H12827">
        <v>0</v>
      </c>
      <c r="I12827">
        <v>0</v>
      </c>
    </row>
    <row r="12828" spans="1:12">
      <c r="A12828" s="4">
        <v>40626</v>
      </c>
      <c r="B12828" s="5">
        <v>0.51053240740766803</v>
      </c>
      <c r="C12828">
        <v>21121001</v>
      </c>
      <c r="E12828" t="s">
        <v>14</v>
      </c>
      <c r="F12828" t="s">
        <v>6</v>
      </c>
      <c r="G12828">
        <v>0</v>
      </c>
      <c r="H12828">
        <v>0</v>
      </c>
      <c r="I12828">
        <v>0</v>
      </c>
    </row>
    <row r="12829" spans="1:12">
      <c r="A12829" s="4">
        <v>40626</v>
      </c>
      <c r="B12829" s="5">
        <v>0.51054398148174196</v>
      </c>
      <c r="C12829">
        <v>21121001</v>
      </c>
      <c r="E12829" t="s">
        <v>14</v>
      </c>
      <c r="F12829" t="s">
        <v>6</v>
      </c>
      <c r="G12829">
        <v>0</v>
      </c>
      <c r="H12829">
        <v>0</v>
      </c>
      <c r="I12829">
        <v>0</v>
      </c>
    </row>
    <row r="12830" spans="1:12">
      <c r="A12830" s="4">
        <v>40626</v>
      </c>
      <c r="B12830" s="5">
        <v>0.510555555555816</v>
      </c>
      <c r="C12830">
        <v>21121001</v>
      </c>
      <c r="E12830" t="s">
        <v>14</v>
      </c>
      <c r="F12830" t="s">
        <v>6</v>
      </c>
      <c r="G12830">
        <v>0</v>
      </c>
      <c r="H12830">
        <v>0</v>
      </c>
      <c r="I12830">
        <v>0</v>
      </c>
    </row>
    <row r="12831" spans="1:12">
      <c r="A12831" s="4">
        <v>40626</v>
      </c>
      <c r="B12831" s="5">
        <v>0.51056712962989004</v>
      </c>
      <c r="C12831">
        <v>21121001</v>
      </c>
      <c r="E12831" t="s">
        <v>14</v>
      </c>
      <c r="F12831" t="s">
        <v>6</v>
      </c>
      <c r="G12831">
        <v>0</v>
      </c>
      <c r="H12831">
        <v>0</v>
      </c>
      <c r="I12831">
        <v>0</v>
      </c>
    </row>
    <row r="12832" spans="1:12">
      <c r="A12832" s="4">
        <v>40626</v>
      </c>
      <c r="B12832" s="5">
        <v>0.51057870370396397</v>
      </c>
      <c r="C12832">
        <v>21121001</v>
      </c>
      <c r="E12832" t="s">
        <v>14</v>
      </c>
      <c r="F12832" t="s">
        <v>6</v>
      </c>
      <c r="G12832">
        <v>0</v>
      </c>
      <c r="H12832">
        <v>0</v>
      </c>
      <c r="I12832">
        <v>0</v>
      </c>
    </row>
    <row r="12833" spans="1:9">
      <c r="A12833" s="4">
        <v>40626</v>
      </c>
      <c r="B12833" s="5">
        <v>0.510590277778038</v>
      </c>
      <c r="C12833">
        <v>21121001</v>
      </c>
      <c r="E12833" t="s">
        <v>14</v>
      </c>
      <c r="F12833" t="s">
        <v>6</v>
      </c>
      <c r="G12833">
        <v>0</v>
      </c>
      <c r="H12833">
        <v>0</v>
      </c>
      <c r="I12833">
        <v>0</v>
      </c>
    </row>
    <row r="12834" spans="1:9">
      <c r="A12834" s="4">
        <v>40626</v>
      </c>
      <c r="B12834" s="5">
        <v>0.51060185185211204</v>
      </c>
      <c r="C12834">
        <v>21121001</v>
      </c>
      <c r="E12834" t="s">
        <v>14</v>
      </c>
      <c r="F12834" t="s">
        <v>6</v>
      </c>
      <c r="G12834">
        <v>0</v>
      </c>
      <c r="H12834">
        <v>0</v>
      </c>
      <c r="I12834">
        <v>0</v>
      </c>
    </row>
    <row r="12835" spans="1:9">
      <c r="A12835" s="4">
        <v>40626</v>
      </c>
      <c r="B12835" s="5">
        <v>0.51061342592618597</v>
      </c>
      <c r="C12835">
        <v>21121001</v>
      </c>
      <c r="E12835" t="s">
        <v>14</v>
      </c>
      <c r="F12835" t="s">
        <v>6</v>
      </c>
      <c r="G12835">
        <v>0</v>
      </c>
      <c r="H12835">
        <v>0</v>
      </c>
      <c r="I12835">
        <v>0</v>
      </c>
    </row>
    <row r="12836" spans="1:9">
      <c r="A12836" s="4">
        <v>40626</v>
      </c>
      <c r="B12836" s="5">
        <v>0.51062500000026001</v>
      </c>
      <c r="C12836">
        <v>21121001</v>
      </c>
      <c r="E12836" t="s">
        <v>14</v>
      </c>
      <c r="F12836" t="s">
        <v>6</v>
      </c>
      <c r="G12836">
        <v>0</v>
      </c>
      <c r="H12836">
        <v>0</v>
      </c>
      <c r="I12836">
        <v>0</v>
      </c>
    </row>
    <row r="12837" spans="1:9">
      <c r="A12837" s="4">
        <v>40626</v>
      </c>
      <c r="B12837" s="5">
        <v>0.51063657407433405</v>
      </c>
      <c r="C12837">
        <v>21121001</v>
      </c>
      <c r="E12837" t="s">
        <v>14</v>
      </c>
      <c r="F12837" t="s">
        <v>6</v>
      </c>
      <c r="G12837">
        <v>0</v>
      </c>
      <c r="H12837">
        <v>0</v>
      </c>
      <c r="I12837">
        <v>0</v>
      </c>
    </row>
    <row r="12838" spans="1:9">
      <c r="A12838" s="4">
        <v>40626</v>
      </c>
      <c r="B12838" s="5">
        <v>0.51064814814840898</v>
      </c>
      <c r="C12838">
        <v>21121001</v>
      </c>
      <c r="E12838" t="s">
        <v>14</v>
      </c>
      <c r="F12838" t="s">
        <v>6</v>
      </c>
      <c r="G12838">
        <v>0</v>
      </c>
      <c r="H12838">
        <v>0</v>
      </c>
      <c r="I12838">
        <v>0</v>
      </c>
    </row>
    <row r="12839" spans="1:9">
      <c r="A12839" s="4">
        <v>40626</v>
      </c>
      <c r="B12839" s="5">
        <v>0.51065972222248301</v>
      </c>
      <c r="C12839">
        <v>21121001</v>
      </c>
      <c r="E12839" t="s">
        <v>14</v>
      </c>
      <c r="F12839" t="s">
        <v>6</v>
      </c>
      <c r="G12839">
        <v>0</v>
      </c>
      <c r="H12839">
        <v>0</v>
      </c>
      <c r="I12839">
        <v>0</v>
      </c>
    </row>
    <row r="12840" spans="1:9">
      <c r="A12840" s="4">
        <v>40626</v>
      </c>
      <c r="B12840" s="5">
        <v>0.51067129629655705</v>
      </c>
      <c r="C12840">
        <v>21121001</v>
      </c>
      <c r="E12840" t="s">
        <v>14</v>
      </c>
      <c r="F12840" t="s">
        <v>6</v>
      </c>
      <c r="G12840">
        <v>0</v>
      </c>
      <c r="H12840">
        <v>0</v>
      </c>
      <c r="I12840">
        <v>0</v>
      </c>
    </row>
    <row r="12841" spans="1:9">
      <c r="A12841" s="4">
        <v>40626</v>
      </c>
      <c r="B12841" s="5">
        <v>0.51068287037063098</v>
      </c>
      <c r="C12841">
        <v>21121001</v>
      </c>
      <c r="E12841" t="s">
        <v>14</v>
      </c>
      <c r="F12841" t="s">
        <v>6</v>
      </c>
      <c r="G12841">
        <v>0</v>
      </c>
      <c r="H12841">
        <v>0</v>
      </c>
      <c r="I12841">
        <v>0</v>
      </c>
    </row>
    <row r="12842" spans="1:9">
      <c r="A12842" s="4">
        <v>40626</v>
      </c>
      <c r="B12842" s="5">
        <v>0.51069444444470502</v>
      </c>
      <c r="C12842">
        <v>21121001</v>
      </c>
      <c r="E12842" t="s">
        <v>14</v>
      </c>
      <c r="F12842" t="s">
        <v>6</v>
      </c>
      <c r="G12842">
        <v>0</v>
      </c>
      <c r="H12842">
        <v>0</v>
      </c>
      <c r="I12842">
        <v>0</v>
      </c>
    </row>
    <row r="12843" spans="1:9">
      <c r="A12843" s="4">
        <v>40626</v>
      </c>
      <c r="B12843" s="5">
        <v>0.51070601851877895</v>
      </c>
      <c r="C12843">
        <v>21121001</v>
      </c>
      <c r="E12843" t="s">
        <v>14</v>
      </c>
      <c r="F12843" t="s">
        <v>6</v>
      </c>
      <c r="G12843">
        <v>0</v>
      </c>
      <c r="H12843">
        <v>0</v>
      </c>
      <c r="I12843">
        <v>0</v>
      </c>
    </row>
    <row r="12844" spans="1:9">
      <c r="A12844" s="4">
        <v>40626</v>
      </c>
      <c r="B12844" s="5">
        <v>0.51071759259285299</v>
      </c>
      <c r="C12844">
        <v>21121001</v>
      </c>
      <c r="E12844" t="s">
        <v>14</v>
      </c>
      <c r="F12844" t="s">
        <v>6</v>
      </c>
      <c r="G12844">
        <v>0</v>
      </c>
      <c r="H12844">
        <v>0</v>
      </c>
      <c r="I12844">
        <v>0</v>
      </c>
    </row>
    <row r="12845" spans="1:9">
      <c r="A12845" s="4">
        <v>40626</v>
      </c>
      <c r="B12845" s="5">
        <v>0.51072916666692703</v>
      </c>
      <c r="C12845">
        <v>21121001</v>
      </c>
      <c r="E12845" t="s">
        <v>14</v>
      </c>
      <c r="F12845" t="s">
        <v>6</v>
      </c>
      <c r="G12845">
        <v>0</v>
      </c>
      <c r="H12845">
        <v>0</v>
      </c>
      <c r="I12845">
        <v>0</v>
      </c>
    </row>
    <row r="12846" spans="1:9">
      <c r="A12846" s="4">
        <v>40626</v>
      </c>
      <c r="B12846" s="5">
        <v>0.51074074074100095</v>
      </c>
      <c r="C12846">
        <v>21121001</v>
      </c>
      <c r="E12846" t="s">
        <v>14</v>
      </c>
      <c r="F12846" t="s">
        <v>6</v>
      </c>
      <c r="G12846">
        <v>0</v>
      </c>
      <c r="H12846">
        <v>0</v>
      </c>
      <c r="I12846">
        <v>0</v>
      </c>
    </row>
    <row r="12847" spans="1:9">
      <c r="A12847" s="4">
        <v>40626</v>
      </c>
      <c r="B12847" s="5">
        <v>0.51075231481507499</v>
      </c>
      <c r="C12847">
        <v>21121001</v>
      </c>
      <c r="E12847" t="s">
        <v>14</v>
      </c>
      <c r="F12847" t="s">
        <v>6</v>
      </c>
      <c r="G12847">
        <v>0</v>
      </c>
      <c r="H12847">
        <v>0</v>
      </c>
      <c r="I12847">
        <v>0</v>
      </c>
    </row>
    <row r="12848" spans="1:9">
      <c r="A12848" s="4">
        <v>40626</v>
      </c>
      <c r="B12848" s="5">
        <v>0.51076388888914903</v>
      </c>
      <c r="C12848">
        <v>21121001</v>
      </c>
      <c r="E12848" t="s">
        <v>14</v>
      </c>
      <c r="F12848" t="s">
        <v>6</v>
      </c>
      <c r="G12848">
        <v>0</v>
      </c>
      <c r="H12848">
        <v>0</v>
      </c>
      <c r="I12848">
        <v>0</v>
      </c>
    </row>
    <row r="12849" spans="1:9">
      <c r="A12849" s="4">
        <v>40626</v>
      </c>
      <c r="B12849" s="5">
        <v>0.51077546296322396</v>
      </c>
      <c r="C12849">
        <v>21121001</v>
      </c>
      <c r="E12849" t="s">
        <v>14</v>
      </c>
      <c r="F12849" t="s">
        <v>6</v>
      </c>
      <c r="G12849">
        <v>0</v>
      </c>
      <c r="H12849">
        <v>0</v>
      </c>
      <c r="I12849">
        <v>0</v>
      </c>
    </row>
    <row r="12850" spans="1:9">
      <c r="A12850" s="4">
        <v>40626</v>
      </c>
      <c r="B12850" s="5">
        <v>0.510787037037298</v>
      </c>
      <c r="C12850">
        <v>21121001</v>
      </c>
      <c r="E12850" t="s">
        <v>14</v>
      </c>
      <c r="F12850" t="s">
        <v>6</v>
      </c>
      <c r="G12850">
        <v>0</v>
      </c>
      <c r="H12850">
        <v>0</v>
      </c>
      <c r="I12850">
        <v>0</v>
      </c>
    </row>
    <row r="12851" spans="1:9">
      <c r="A12851" s="4">
        <v>40626</v>
      </c>
      <c r="B12851" s="5">
        <v>0.51079861111137204</v>
      </c>
      <c r="C12851">
        <v>21121001</v>
      </c>
      <c r="E12851" t="s">
        <v>14</v>
      </c>
      <c r="F12851" t="s">
        <v>6</v>
      </c>
      <c r="G12851">
        <v>0</v>
      </c>
      <c r="H12851">
        <v>0</v>
      </c>
      <c r="I12851">
        <v>0</v>
      </c>
    </row>
    <row r="12852" spans="1:9">
      <c r="A12852" s="4">
        <v>40626</v>
      </c>
      <c r="B12852" s="5">
        <v>0.51081018518544596</v>
      </c>
      <c r="C12852">
        <v>21121001</v>
      </c>
      <c r="E12852" t="s">
        <v>14</v>
      </c>
      <c r="F12852" t="s">
        <v>6</v>
      </c>
      <c r="G12852">
        <v>0</v>
      </c>
      <c r="H12852">
        <v>0</v>
      </c>
      <c r="I12852">
        <v>0</v>
      </c>
    </row>
    <row r="12853" spans="1:9">
      <c r="A12853" s="4">
        <v>40626</v>
      </c>
      <c r="B12853" s="5">
        <v>0.51082175925952</v>
      </c>
      <c r="C12853">
        <v>21121001</v>
      </c>
      <c r="E12853" t="s">
        <v>14</v>
      </c>
      <c r="F12853" t="s">
        <v>6</v>
      </c>
      <c r="G12853">
        <v>0</v>
      </c>
      <c r="H12853">
        <v>0</v>
      </c>
      <c r="I12853">
        <v>0</v>
      </c>
    </row>
    <row r="12854" spans="1:9">
      <c r="A12854" s="4">
        <v>40626</v>
      </c>
      <c r="B12854" s="5">
        <v>0.51083333333359404</v>
      </c>
      <c r="C12854">
        <v>21121001</v>
      </c>
      <c r="E12854" t="s">
        <v>14</v>
      </c>
      <c r="F12854" t="s">
        <v>6</v>
      </c>
      <c r="G12854">
        <v>0</v>
      </c>
      <c r="H12854">
        <v>0</v>
      </c>
      <c r="I12854">
        <v>0</v>
      </c>
    </row>
    <row r="12855" spans="1:9">
      <c r="A12855" s="4">
        <v>40626</v>
      </c>
      <c r="B12855" s="5">
        <v>0.51084490740766797</v>
      </c>
      <c r="C12855">
        <v>21121001</v>
      </c>
      <c r="E12855" t="s">
        <v>14</v>
      </c>
      <c r="F12855" t="s">
        <v>6</v>
      </c>
      <c r="G12855">
        <v>0</v>
      </c>
      <c r="H12855">
        <v>0</v>
      </c>
      <c r="I12855">
        <v>0</v>
      </c>
    </row>
    <row r="12856" spans="1:9">
      <c r="A12856" s="4">
        <v>40626</v>
      </c>
      <c r="B12856" s="5">
        <v>0.51085648148174201</v>
      </c>
      <c r="C12856">
        <v>21121001</v>
      </c>
      <c r="E12856" t="s">
        <v>14</v>
      </c>
      <c r="F12856" t="s">
        <v>6</v>
      </c>
      <c r="G12856">
        <v>0</v>
      </c>
      <c r="H12856">
        <v>0</v>
      </c>
      <c r="I12856">
        <v>0</v>
      </c>
    </row>
    <row r="12857" spans="1:9">
      <c r="A12857" s="4">
        <v>40626</v>
      </c>
      <c r="B12857" s="5">
        <v>0.51086805555581605</v>
      </c>
      <c r="C12857">
        <v>21121001</v>
      </c>
      <c r="E12857" t="s">
        <v>14</v>
      </c>
      <c r="F12857" t="s">
        <v>6</v>
      </c>
      <c r="G12857">
        <v>0</v>
      </c>
      <c r="H12857">
        <v>0</v>
      </c>
      <c r="I12857">
        <v>0</v>
      </c>
    </row>
    <row r="12858" spans="1:9">
      <c r="A12858" s="4">
        <v>40626</v>
      </c>
      <c r="B12858" s="5">
        <v>0.51087962962988998</v>
      </c>
      <c r="C12858">
        <v>21121001</v>
      </c>
      <c r="E12858" t="s">
        <v>14</v>
      </c>
      <c r="F12858" t="s">
        <v>6</v>
      </c>
      <c r="G12858">
        <v>0</v>
      </c>
      <c r="H12858">
        <v>0</v>
      </c>
      <c r="I12858">
        <v>0</v>
      </c>
    </row>
    <row r="12859" spans="1:9">
      <c r="A12859" s="4">
        <v>40626</v>
      </c>
      <c r="B12859" s="5">
        <v>0.51089120370396501</v>
      </c>
      <c r="C12859">
        <v>21121001</v>
      </c>
      <c r="E12859" t="s">
        <v>14</v>
      </c>
      <c r="F12859" t="s">
        <v>6</v>
      </c>
      <c r="G12859">
        <v>0</v>
      </c>
      <c r="H12859">
        <v>0</v>
      </c>
      <c r="I12859">
        <v>0</v>
      </c>
    </row>
    <row r="12860" spans="1:9">
      <c r="A12860" s="4">
        <v>40626</v>
      </c>
      <c r="B12860" s="5">
        <v>0.51090277777803905</v>
      </c>
      <c r="C12860">
        <v>21121001</v>
      </c>
      <c r="E12860" t="s">
        <v>14</v>
      </c>
      <c r="F12860" t="s">
        <v>6</v>
      </c>
      <c r="G12860">
        <v>0</v>
      </c>
      <c r="H12860">
        <v>0</v>
      </c>
      <c r="I12860">
        <v>0</v>
      </c>
    </row>
    <row r="12861" spans="1:9">
      <c r="A12861" s="4">
        <v>40626</v>
      </c>
      <c r="B12861" s="5">
        <v>0.51091435185211298</v>
      </c>
      <c r="C12861">
        <v>21121001</v>
      </c>
      <c r="E12861" t="s">
        <v>14</v>
      </c>
      <c r="F12861" t="s">
        <v>6</v>
      </c>
      <c r="G12861">
        <v>0</v>
      </c>
      <c r="H12861">
        <v>0</v>
      </c>
      <c r="I12861">
        <v>0</v>
      </c>
    </row>
    <row r="12862" spans="1:9">
      <c r="A12862" s="4">
        <v>40626</v>
      </c>
      <c r="B12862" s="5">
        <v>0.51092592592618702</v>
      </c>
      <c r="C12862">
        <v>21121001</v>
      </c>
      <c r="E12862" t="s">
        <v>14</v>
      </c>
      <c r="F12862" t="s">
        <v>6</v>
      </c>
      <c r="G12862">
        <v>0</v>
      </c>
      <c r="H12862">
        <v>0</v>
      </c>
      <c r="I12862">
        <v>0</v>
      </c>
    </row>
    <row r="12863" spans="1:9">
      <c r="A12863" s="4">
        <v>40626</v>
      </c>
      <c r="B12863" s="5">
        <v>0.51093750000026095</v>
      </c>
      <c r="C12863">
        <v>21121001</v>
      </c>
      <c r="E12863" t="s">
        <v>14</v>
      </c>
      <c r="F12863" t="s">
        <v>6</v>
      </c>
      <c r="G12863">
        <v>0</v>
      </c>
      <c r="H12863">
        <v>0</v>
      </c>
      <c r="I12863">
        <v>0</v>
      </c>
    </row>
    <row r="12864" spans="1:9">
      <c r="A12864" s="4">
        <v>40626</v>
      </c>
      <c r="B12864" s="5">
        <v>0.51094907407433499</v>
      </c>
      <c r="C12864">
        <v>21121001</v>
      </c>
      <c r="E12864" t="s">
        <v>14</v>
      </c>
      <c r="F12864" t="s">
        <v>6</v>
      </c>
      <c r="G12864">
        <v>0</v>
      </c>
      <c r="H12864">
        <v>0</v>
      </c>
      <c r="I12864">
        <v>0</v>
      </c>
    </row>
    <row r="12865" spans="1:9">
      <c r="A12865" s="4">
        <v>40626</v>
      </c>
      <c r="B12865" s="5">
        <v>0.51096064814840902</v>
      </c>
      <c r="C12865">
        <v>21121001</v>
      </c>
      <c r="E12865" t="s">
        <v>14</v>
      </c>
      <c r="F12865" t="s">
        <v>6</v>
      </c>
      <c r="G12865">
        <v>0</v>
      </c>
      <c r="H12865">
        <v>0</v>
      </c>
      <c r="I12865">
        <v>0</v>
      </c>
    </row>
    <row r="12866" spans="1:9">
      <c r="A12866" s="4">
        <v>40626</v>
      </c>
      <c r="B12866" s="5">
        <v>0.51097222222248295</v>
      </c>
      <c r="C12866">
        <v>21121001</v>
      </c>
      <c r="E12866" t="s">
        <v>14</v>
      </c>
      <c r="F12866" t="s">
        <v>6</v>
      </c>
      <c r="G12866">
        <v>0</v>
      </c>
      <c r="H12866">
        <v>0</v>
      </c>
      <c r="I12866">
        <v>0</v>
      </c>
    </row>
    <row r="12867" spans="1:9">
      <c r="A12867" s="4">
        <v>40626</v>
      </c>
      <c r="B12867" s="5">
        <v>0.51098379629655699</v>
      </c>
      <c r="C12867">
        <v>21121001</v>
      </c>
      <c r="E12867" t="s">
        <v>14</v>
      </c>
      <c r="F12867" t="s">
        <v>6</v>
      </c>
      <c r="G12867">
        <v>0</v>
      </c>
      <c r="H12867">
        <v>0</v>
      </c>
      <c r="I12867">
        <v>0</v>
      </c>
    </row>
    <row r="12868" spans="1:9">
      <c r="A12868" s="4">
        <v>40626</v>
      </c>
      <c r="B12868" s="5">
        <v>0.51099537037063103</v>
      </c>
      <c r="C12868">
        <v>21121001</v>
      </c>
      <c r="E12868" t="s">
        <v>14</v>
      </c>
      <c r="F12868" t="s">
        <v>6</v>
      </c>
      <c r="G12868">
        <v>0</v>
      </c>
      <c r="H12868">
        <v>0</v>
      </c>
      <c r="I12868">
        <v>0</v>
      </c>
    </row>
    <row r="12869" spans="1:9">
      <c r="A12869" s="4">
        <v>40626</v>
      </c>
      <c r="B12869" s="5">
        <v>0.51100694444470496</v>
      </c>
      <c r="C12869">
        <v>21121001</v>
      </c>
      <c r="E12869" t="s">
        <v>14</v>
      </c>
      <c r="F12869" t="s">
        <v>6</v>
      </c>
      <c r="G12869">
        <v>0</v>
      </c>
      <c r="H12869">
        <v>0</v>
      </c>
      <c r="I12869">
        <v>0</v>
      </c>
    </row>
    <row r="12870" spans="1:9">
      <c r="A12870" s="4">
        <v>40626</v>
      </c>
      <c r="B12870" s="5">
        <v>0.51101851851878</v>
      </c>
      <c r="C12870">
        <v>21121001</v>
      </c>
      <c r="E12870" t="s">
        <v>14</v>
      </c>
      <c r="F12870" t="s">
        <v>6</v>
      </c>
      <c r="G12870">
        <v>0</v>
      </c>
      <c r="H12870">
        <v>0</v>
      </c>
      <c r="I12870">
        <v>0</v>
      </c>
    </row>
    <row r="12871" spans="1:9">
      <c r="A12871" s="4">
        <v>40626</v>
      </c>
      <c r="B12871" s="5">
        <v>0.51103009259285403</v>
      </c>
      <c r="C12871">
        <v>21121001</v>
      </c>
      <c r="E12871" t="s">
        <v>14</v>
      </c>
      <c r="F12871" t="s">
        <v>6</v>
      </c>
      <c r="G12871">
        <v>0</v>
      </c>
      <c r="H12871">
        <v>0</v>
      </c>
      <c r="I12871">
        <v>0</v>
      </c>
    </row>
    <row r="12872" spans="1:9">
      <c r="A12872" s="4">
        <v>40626</v>
      </c>
      <c r="B12872" s="5">
        <v>0.51104166666692796</v>
      </c>
      <c r="C12872">
        <v>21121001</v>
      </c>
      <c r="E12872" t="s">
        <v>14</v>
      </c>
      <c r="F12872" t="s">
        <v>6</v>
      </c>
      <c r="G12872">
        <v>0</v>
      </c>
      <c r="H12872">
        <v>0</v>
      </c>
      <c r="I12872">
        <v>0</v>
      </c>
    </row>
    <row r="12873" spans="1:9">
      <c r="A12873" s="4">
        <v>40626</v>
      </c>
      <c r="B12873" s="5">
        <v>0.511053240741002</v>
      </c>
      <c r="C12873">
        <v>21121001</v>
      </c>
      <c r="E12873" t="s">
        <v>14</v>
      </c>
      <c r="F12873" t="s">
        <v>6</v>
      </c>
      <c r="G12873">
        <v>0</v>
      </c>
      <c r="H12873">
        <v>0</v>
      </c>
      <c r="I12873">
        <v>0</v>
      </c>
    </row>
    <row r="12874" spans="1:9">
      <c r="A12874" s="4">
        <v>40626</v>
      </c>
      <c r="B12874" s="5">
        <v>0.51106481481507604</v>
      </c>
      <c r="C12874">
        <v>21121001</v>
      </c>
      <c r="E12874" t="s">
        <v>14</v>
      </c>
      <c r="F12874" t="s">
        <v>6</v>
      </c>
      <c r="G12874">
        <v>0</v>
      </c>
      <c r="H12874">
        <v>0</v>
      </c>
      <c r="I12874">
        <v>0</v>
      </c>
    </row>
    <row r="12875" spans="1:9">
      <c r="A12875" s="4">
        <v>40626</v>
      </c>
      <c r="B12875" s="5">
        <v>0.51107638888914997</v>
      </c>
      <c r="C12875">
        <v>21121001</v>
      </c>
      <c r="E12875" t="s">
        <v>14</v>
      </c>
      <c r="F12875" t="s">
        <v>6</v>
      </c>
      <c r="G12875">
        <v>0</v>
      </c>
      <c r="H12875">
        <v>0</v>
      </c>
      <c r="I12875">
        <v>0</v>
      </c>
    </row>
    <row r="12876" spans="1:9">
      <c r="A12876" s="4">
        <v>40626</v>
      </c>
      <c r="B12876" s="5">
        <v>0.51108796296322401</v>
      </c>
      <c r="C12876">
        <v>21121001</v>
      </c>
      <c r="E12876" t="s">
        <v>14</v>
      </c>
      <c r="F12876" t="s">
        <v>6</v>
      </c>
      <c r="G12876">
        <v>0</v>
      </c>
      <c r="H12876">
        <v>0</v>
      </c>
      <c r="I12876">
        <v>0</v>
      </c>
    </row>
    <row r="12877" spans="1:9">
      <c r="A12877" s="4">
        <v>40626</v>
      </c>
      <c r="B12877" s="5">
        <v>0.51109953703729805</v>
      </c>
      <c r="C12877">
        <v>21121001</v>
      </c>
      <c r="E12877" t="s">
        <v>14</v>
      </c>
      <c r="F12877" t="s">
        <v>6</v>
      </c>
      <c r="G12877">
        <v>0</v>
      </c>
      <c r="H12877">
        <v>0</v>
      </c>
      <c r="I12877">
        <v>0</v>
      </c>
    </row>
    <row r="12878" spans="1:9">
      <c r="A12878" s="4">
        <v>40626</v>
      </c>
      <c r="B12878" s="5">
        <v>0.51111111111137197</v>
      </c>
      <c r="C12878">
        <v>21121001</v>
      </c>
      <c r="E12878" t="s">
        <v>14</v>
      </c>
      <c r="F12878" t="s">
        <v>6</v>
      </c>
      <c r="G12878">
        <v>0</v>
      </c>
      <c r="H12878">
        <v>0</v>
      </c>
      <c r="I12878">
        <v>0</v>
      </c>
    </row>
    <row r="12879" spans="1:9">
      <c r="A12879" s="4">
        <v>40626</v>
      </c>
      <c r="B12879" s="5">
        <v>0.51112268518544601</v>
      </c>
      <c r="C12879">
        <v>21121001</v>
      </c>
      <c r="E12879" t="s">
        <v>14</v>
      </c>
      <c r="F12879" t="s">
        <v>6</v>
      </c>
      <c r="G12879">
        <v>0</v>
      </c>
      <c r="H12879">
        <v>0</v>
      </c>
      <c r="I12879">
        <v>0</v>
      </c>
    </row>
    <row r="12880" spans="1:9">
      <c r="A12880" s="4">
        <v>40626</v>
      </c>
      <c r="B12880" s="5">
        <v>0.51113425925952105</v>
      </c>
      <c r="C12880">
        <v>21121001</v>
      </c>
      <c r="E12880" t="s">
        <v>14</v>
      </c>
      <c r="F12880" t="s">
        <v>6</v>
      </c>
      <c r="G12880">
        <v>0</v>
      </c>
      <c r="H12880">
        <v>0</v>
      </c>
      <c r="I12880">
        <v>0</v>
      </c>
    </row>
    <row r="12881" spans="1:9">
      <c r="A12881" s="4">
        <v>40626</v>
      </c>
      <c r="B12881" s="5">
        <v>0.51114583333359498</v>
      </c>
      <c r="C12881">
        <v>21121001</v>
      </c>
      <c r="E12881" t="s">
        <v>14</v>
      </c>
      <c r="F12881" t="s">
        <v>6</v>
      </c>
      <c r="G12881">
        <v>0</v>
      </c>
      <c r="H12881">
        <v>0</v>
      </c>
      <c r="I12881">
        <v>0</v>
      </c>
    </row>
    <row r="12882" spans="1:9">
      <c r="A12882" s="4">
        <v>40626</v>
      </c>
      <c r="B12882" s="5">
        <v>0.51115740740766902</v>
      </c>
      <c r="C12882">
        <v>21121001</v>
      </c>
      <c r="E12882" t="s">
        <v>14</v>
      </c>
      <c r="F12882" t="s">
        <v>6</v>
      </c>
      <c r="G12882">
        <v>0</v>
      </c>
      <c r="H12882">
        <v>0</v>
      </c>
      <c r="I12882">
        <v>0</v>
      </c>
    </row>
    <row r="12883" spans="1:9">
      <c r="A12883" s="4">
        <v>40626</v>
      </c>
      <c r="B12883" s="5">
        <v>0.51116898148174295</v>
      </c>
      <c r="C12883">
        <v>21121001</v>
      </c>
      <c r="E12883" t="s">
        <v>14</v>
      </c>
      <c r="F12883" t="s">
        <v>6</v>
      </c>
      <c r="G12883">
        <v>0</v>
      </c>
      <c r="H12883">
        <v>0</v>
      </c>
      <c r="I12883">
        <v>0</v>
      </c>
    </row>
    <row r="12884" spans="1:9">
      <c r="A12884" s="4">
        <v>40626</v>
      </c>
      <c r="B12884" s="5">
        <v>0.51118055555581698</v>
      </c>
      <c r="C12884">
        <v>21121001</v>
      </c>
      <c r="E12884" t="s">
        <v>14</v>
      </c>
      <c r="F12884" t="s">
        <v>6</v>
      </c>
      <c r="G12884">
        <v>0</v>
      </c>
      <c r="H12884">
        <v>0</v>
      </c>
      <c r="I12884">
        <v>0</v>
      </c>
    </row>
    <row r="12885" spans="1:9">
      <c r="A12885" s="4">
        <v>40626</v>
      </c>
      <c r="B12885" s="5">
        <v>0.51119212962989102</v>
      </c>
      <c r="C12885">
        <v>21121001</v>
      </c>
      <c r="E12885" t="s">
        <v>14</v>
      </c>
      <c r="F12885" t="s">
        <v>6</v>
      </c>
      <c r="G12885">
        <v>0</v>
      </c>
      <c r="H12885">
        <v>0</v>
      </c>
      <c r="I12885">
        <v>0</v>
      </c>
    </row>
    <row r="12886" spans="1:9">
      <c r="A12886" s="4">
        <v>40626</v>
      </c>
      <c r="B12886" s="5">
        <v>0.51120370370396495</v>
      </c>
      <c r="C12886">
        <v>21121001</v>
      </c>
      <c r="E12886" t="s">
        <v>14</v>
      </c>
      <c r="F12886" t="s">
        <v>6</v>
      </c>
      <c r="G12886">
        <v>0</v>
      </c>
      <c r="H12886">
        <v>0</v>
      </c>
      <c r="I12886">
        <v>0</v>
      </c>
    </row>
    <row r="12887" spans="1:9">
      <c r="A12887" s="4">
        <v>40626</v>
      </c>
      <c r="B12887" s="5">
        <v>0.51121527777803899</v>
      </c>
      <c r="C12887">
        <v>21121001</v>
      </c>
      <c r="E12887" t="s">
        <v>14</v>
      </c>
      <c r="F12887" t="s">
        <v>6</v>
      </c>
      <c r="G12887">
        <v>0</v>
      </c>
      <c r="H12887">
        <v>0</v>
      </c>
      <c r="I12887">
        <v>0</v>
      </c>
    </row>
    <row r="12888" spans="1:9">
      <c r="A12888" s="4">
        <v>40626</v>
      </c>
      <c r="B12888" s="5">
        <v>0.51122685185211303</v>
      </c>
      <c r="C12888">
        <v>21121001</v>
      </c>
      <c r="E12888" t="s">
        <v>14</v>
      </c>
      <c r="F12888" t="s">
        <v>6</v>
      </c>
      <c r="G12888">
        <v>0</v>
      </c>
      <c r="H12888">
        <v>0</v>
      </c>
      <c r="I12888">
        <v>0</v>
      </c>
    </row>
    <row r="12889" spans="1:9">
      <c r="A12889" s="4">
        <v>40626</v>
      </c>
      <c r="B12889" s="5">
        <v>0.51123842592618696</v>
      </c>
      <c r="C12889">
        <v>21121001</v>
      </c>
      <c r="E12889" t="s">
        <v>14</v>
      </c>
      <c r="F12889" t="s">
        <v>6</v>
      </c>
      <c r="G12889">
        <v>0</v>
      </c>
      <c r="H12889">
        <v>0</v>
      </c>
      <c r="I12889">
        <v>0</v>
      </c>
    </row>
    <row r="12890" spans="1:9">
      <c r="A12890" s="4">
        <v>40626</v>
      </c>
      <c r="B12890" s="5">
        <v>0.511250000000261</v>
      </c>
      <c r="C12890">
        <v>21121001</v>
      </c>
      <c r="E12890" t="s">
        <v>14</v>
      </c>
      <c r="F12890" t="s">
        <v>6</v>
      </c>
      <c r="G12890">
        <v>0</v>
      </c>
      <c r="H12890">
        <v>0</v>
      </c>
      <c r="I12890">
        <v>0</v>
      </c>
    </row>
    <row r="12891" spans="1:9">
      <c r="A12891" s="4">
        <v>40626</v>
      </c>
      <c r="B12891" s="5">
        <v>0.51126157407433603</v>
      </c>
      <c r="C12891">
        <v>21121001</v>
      </c>
      <c r="E12891" t="s">
        <v>14</v>
      </c>
      <c r="F12891" t="s">
        <v>6</v>
      </c>
      <c r="G12891">
        <v>0</v>
      </c>
      <c r="H12891">
        <v>0</v>
      </c>
      <c r="I12891">
        <v>0</v>
      </c>
    </row>
    <row r="12892" spans="1:9">
      <c r="A12892" s="4">
        <v>40626</v>
      </c>
      <c r="B12892" s="5">
        <v>0.51127314814840996</v>
      </c>
      <c r="C12892">
        <v>21121001</v>
      </c>
      <c r="E12892" t="s">
        <v>14</v>
      </c>
      <c r="F12892" t="s">
        <v>6</v>
      </c>
      <c r="G12892">
        <v>0</v>
      </c>
      <c r="H12892">
        <v>0</v>
      </c>
      <c r="I12892">
        <v>0</v>
      </c>
    </row>
    <row r="12893" spans="1:9">
      <c r="A12893" s="4">
        <v>40626</v>
      </c>
      <c r="B12893" s="5">
        <v>0.511284722222484</v>
      </c>
      <c r="C12893">
        <v>21121001</v>
      </c>
      <c r="E12893" t="s">
        <v>14</v>
      </c>
      <c r="F12893" t="s">
        <v>6</v>
      </c>
      <c r="G12893">
        <v>0</v>
      </c>
      <c r="H12893">
        <v>0</v>
      </c>
      <c r="I12893">
        <v>0</v>
      </c>
    </row>
    <row r="12894" spans="1:9">
      <c r="A12894" s="4">
        <v>40626</v>
      </c>
      <c r="B12894" s="5">
        <v>0.51129629629655804</v>
      </c>
      <c r="C12894">
        <v>21121001</v>
      </c>
      <c r="E12894" t="s">
        <v>14</v>
      </c>
      <c r="F12894" t="s">
        <v>6</v>
      </c>
      <c r="G12894">
        <v>0</v>
      </c>
      <c r="H12894">
        <v>0</v>
      </c>
      <c r="I12894">
        <v>0</v>
      </c>
    </row>
    <row r="12895" spans="1:9">
      <c r="A12895" s="4">
        <v>40626</v>
      </c>
      <c r="B12895" s="5">
        <v>0.51130787037063197</v>
      </c>
      <c r="C12895">
        <v>21121001</v>
      </c>
      <c r="E12895" t="s">
        <v>14</v>
      </c>
      <c r="F12895" t="s">
        <v>6</v>
      </c>
      <c r="G12895">
        <v>0</v>
      </c>
      <c r="H12895">
        <v>0</v>
      </c>
      <c r="I12895">
        <v>0</v>
      </c>
    </row>
    <row r="12896" spans="1:9">
      <c r="A12896" s="4">
        <v>40626</v>
      </c>
      <c r="B12896" s="5">
        <v>0.51131944444470601</v>
      </c>
      <c r="C12896">
        <v>21121001</v>
      </c>
      <c r="E12896" t="s">
        <v>14</v>
      </c>
      <c r="F12896" t="s">
        <v>6</v>
      </c>
      <c r="G12896">
        <v>0</v>
      </c>
      <c r="H12896">
        <v>0</v>
      </c>
      <c r="I12896">
        <v>0</v>
      </c>
    </row>
    <row r="12897" spans="1:9">
      <c r="A12897" s="4">
        <v>40626</v>
      </c>
      <c r="B12897" s="5">
        <v>0.51133101851878004</v>
      </c>
      <c r="C12897">
        <v>21121001</v>
      </c>
      <c r="E12897" t="s">
        <v>14</v>
      </c>
      <c r="F12897" t="s">
        <v>6</v>
      </c>
      <c r="G12897">
        <v>0</v>
      </c>
      <c r="H12897">
        <v>0</v>
      </c>
      <c r="I12897">
        <v>0</v>
      </c>
    </row>
    <row r="12898" spans="1:9">
      <c r="A12898" s="4">
        <v>40626</v>
      </c>
      <c r="B12898" s="5">
        <v>0.51134259259285397</v>
      </c>
      <c r="C12898">
        <v>21121001</v>
      </c>
      <c r="E12898" t="s">
        <v>14</v>
      </c>
      <c r="F12898" t="s">
        <v>6</v>
      </c>
      <c r="G12898">
        <v>0</v>
      </c>
      <c r="H12898">
        <v>0</v>
      </c>
      <c r="I12898">
        <v>0</v>
      </c>
    </row>
    <row r="12899" spans="1:9">
      <c r="A12899" s="4">
        <v>40626</v>
      </c>
      <c r="B12899" s="5">
        <v>0.51135416666692801</v>
      </c>
      <c r="C12899">
        <v>21121001</v>
      </c>
      <c r="E12899" t="s">
        <v>14</v>
      </c>
      <c r="F12899" t="s">
        <v>6</v>
      </c>
      <c r="G12899">
        <v>0</v>
      </c>
      <c r="H12899">
        <v>0</v>
      </c>
      <c r="I12899">
        <v>0</v>
      </c>
    </row>
    <row r="12900" spans="1:9">
      <c r="A12900" s="4">
        <v>40626</v>
      </c>
      <c r="B12900" s="5">
        <v>0.51136574074100205</v>
      </c>
      <c r="C12900">
        <v>21121001</v>
      </c>
      <c r="E12900" t="s">
        <v>14</v>
      </c>
      <c r="F12900" t="s">
        <v>6</v>
      </c>
      <c r="G12900">
        <v>0</v>
      </c>
      <c r="H12900">
        <v>0</v>
      </c>
      <c r="I12900">
        <v>0</v>
      </c>
    </row>
    <row r="12901" spans="1:9">
      <c r="A12901" s="4">
        <v>40626</v>
      </c>
      <c r="B12901" s="5">
        <v>0.51137731481507598</v>
      </c>
      <c r="C12901">
        <v>21121001</v>
      </c>
      <c r="E12901" t="s">
        <v>14</v>
      </c>
      <c r="F12901" t="s">
        <v>6</v>
      </c>
      <c r="G12901">
        <v>0</v>
      </c>
      <c r="H12901">
        <v>0</v>
      </c>
      <c r="I12901">
        <v>0</v>
      </c>
    </row>
    <row r="12902" spans="1:9">
      <c r="A12902" s="4">
        <v>40626</v>
      </c>
      <c r="B12902" s="5">
        <v>0.51138888888915102</v>
      </c>
      <c r="C12902">
        <v>21121001</v>
      </c>
      <c r="E12902" t="s">
        <v>14</v>
      </c>
      <c r="F12902" t="s">
        <v>6</v>
      </c>
      <c r="G12902">
        <v>0</v>
      </c>
      <c r="H12902">
        <v>0</v>
      </c>
      <c r="I12902">
        <v>0</v>
      </c>
    </row>
    <row r="12903" spans="1:9">
      <c r="A12903" s="4">
        <v>40626</v>
      </c>
      <c r="B12903" s="5">
        <v>0.51140046296322506</v>
      </c>
      <c r="C12903">
        <v>21121001</v>
      </c>
      <c r="E12903" t="s">
        <v>14</v>
      </c>
      <c r="F12903" t="s">
        <v>6</v>
      </c>
      <c r="G12903">
        <v>0</v>
      </c>
      <c r="H12903">
        <v>0</v>
      </c>
      <c r="I12903">
        <v>0</v>
      </c>
    </row>
    <row r="12904" spans="1:9">
      <c r="A12904" s="4">
        <v>40626</v>
      </c>
      <c r="B12904" s="5">
        <v>0.51141203703729898</v>
      </c>
      <c r="C12904">
        <v>21121001</v>
      </c>
      <c r="E12904" t="s">
        <v>14</v>
      </c>
      <c r="F12904" t="s">
        <v>6</v>
      </c>
      <c r="G12904">
        <v>0</v>
      </c>
      <c r="H12904">
        <v>0</v>
      </c>
      <c r="I12904">
        <v>0</v>
      </c>
    </row>
    <row r="12905" spans="1:9">
      <c r="A12905" s="4">
        <v>40626</v>
      </c>
      <c r="B12905" s="5">
        <v>0.51142361111137302</v>
      </c>
      <c r="C12905">
        <v>21121001</v>
      </c>
      <c r="E12905" t="s">
        <v>14</v>
      </c>
      <c r="F12905" t="s">
        <v>6</v>
      </c>
      <c r="G12905">
        <v>0</v>
      </c>
      <c r="H12905">
        <v>0</v>
      </c>
      <c r="I12905">
        <v>0</v>
      </c>
    </row>
    <row r="12906" spans="1:9">
      <c r="A12906" s="4">
        <v>40626</v>
      </c>
      <c r="B12906" s="5">
        <v>0.51143518518544695</v>
      </c>
      <c r="C12906">
        <v>21121001</v>
      </c>
      <c r="E12906" t="s">
        <v>14</v>
      </c>
      <c r="F12906" t="s">
        <v>6</v>
      </c>
      <c r="G12906">
        <v>0</v>
      </c>
      <c r="H12906">
        <v>0</v>
      </c>
      <c r="I12906">
        <v>0</v>
      </c>
    </row>
    <row r="12907" spans="1:9">
      <c r="A12907" s="4">
        <v>40626</v>
      </c>
      <c r="B12907" s="5">
        <v>0.51144675925952099</v>
      </c>
      <c r="C12907">
        <v>21121001</v>
      </c>
      <c r="E12907" t="s">
        <v>14</v>
      </c>
      <c r="F12907" t="s">
        <v>6</v>
      </c>
      <c r="G12907">
        <v>0</v>
      </c>
      <c r="H12907">
        <v>0</v>
      </c>
      <c r="I12907">
        <v>0</v>
      </c>
    </row>
    <row r="12908" spans="1:9">
      <c r="A12908" s="4">
        <v>40626</v>
      </c>
      <c r="B12908" s="5">
        <v>0.51145833333359503</v>
      </c>
      <c r="C12908">
        <v>21121001</v>
      </c>
      <c r="E12908" t="s">
        <v>14</v>
      </c>
      <c r="F12908" t="s">
        <v>6</v>
      </c>
      <c r="G12908">
        <v>0</v>
      </c>
      <c r="H12908">
        <v>0</v>
      </c>
      <c r="I12908">
        <v>0</v>
      </c>
    </row>
    <row r="12909" spans="1:9">
      <c r="A12909" s="4">
        <v>40626</v>
      </c>
      <c r="B12909" s="5">
        <v>0.51146990740766896</v>
      </c>
      <c r="C12909">
        <v>21121001</v>
      </c>
      <c r="E12909" t="s">
        <v>14</v>
      </c>
      <c r="F12909" t="s">
        <v>6</v>
      </c>
      <c r="G12909">
        <v>0</v>
      </c>
      <c r="H12909">
        <v>0</v>
      </c>
      <c r="I12909">
        <v>0</v>
      </c>
    </row>
    <row r="12910" spans="1:9">
      <c r="A12910" s="4">
        <v>40626</v>
      </c>
      <c r="B12910" s="5">
        <v>0.51148148148174299</v>
      </c>
      <c r="C12910">
        <v>21121001</v>
      </c>
      <c r="E12910" t="s">
        <v>14</v>
      </c>
      <c r="F12910" t="s">
        <v>6</v>
      </c>
      <c r="G12910">
        <v>0</v>
      </c>
      <c r="H12910">
        <v>0</v>
      </c>
      <c r="I12910">
        <v>0</v>
      </c>
    </row>
    <row r="12911" spans="1:9">
      <c r="A12911" s="4">
        <v>40626</v>
      </c>
      <c r="B12911" s="5">
        <v>0.51149305555581703</v>
      </c>
      <c r="C12911">
        <v>21121001</v>
      </c>
      <c r="E12911" t="s">
        <v>14</v>
      </c>
      <c r="F12911" t="s">
        <v>6</v>
      </c>
      <c r="G12911">
        <v>0</v>
      </c>
      <c r="H12911">
        <v>0</v>
      </c>
      <c r="I12911">
        <v>0</v>
      </c>
    </row>
    <row r="12912" spans="1:9">
      <c r="A12912" s="4">
        <v>40626</v>
      </c>
      <c r="B12912" s="5">
        <v>0.51150462962989196</v>
      </c>
      <c r="C12912">
        <v>21121001</v>
      </c>
      <c r="E12912" t="s">
        <v>14</v>
      </c>
      <c r="F12912" t="s">
        <v>6</v>
      </c>
      <c r="G12912">
        <v>0</v>
      </c>
      <c r="H12912">
        <v>0</v>
      </c>
      <c r="I12912">
        <v>0</v>
      </c>
    </row>
    <row r="12913" spans="1:9">
      <c r="A12913" s="4">
        <v>40626</v>
      </c>
      <c r="B12913" s="5">
        <v>0.511516203703966</v>
      </c>
      <c r="C12913">
        <v>21121001</v>
      </c>
      <c r="E12913" t="s">
        <v>14</v>
      </c>
      <c r="F12913" t="s">
        <v>6</v>
      </c>
      <c r="G12913">
        <v>0</v>
      </c>
      <c r="H12913">
        <v>0</v>
      </c>
      <c r="I12913">
        <v>0</v>
      </c>
    </row>
    <row r="12914" spans="1:9">
      <c r="A12914" s="4">
        <v>40626</v>
      </c>
      <c r="B12914" s="5">
        <v>0.51152777777804004</v>
      </c>
      <c r="C12914">
        <v>21121001</v>
      </c>
      <c r="E12914" t="s">
        <v>14</v>
      </c>
      <c r="F12914" t="s">
        <v>6</v>
      </c>
      <c r="G12914">
        <v>0</v>
      </c>
      <c r="H12914">
        <v>0</v>
      </c>
      <c r="I12914">
        <v>0</v>
      </c>
    </row>
    <row r="12915" spans="1:9">
      <c r="A12915" s="4">
        <v>40626</v>
      </c>
      <c r="B12915" s="5">
        <v>0.51153935185211397</v>
      </c>
      <c r="C12915">
        <v>21121001</v>
      </c>
      <c r="E12915" t="s">
        <v>14</v>
      </c>
      <c r="F12915" t="s">
        <v>6</v>
      </c>
      <c r="G12915">
        <v>0</v>
      </c>
      <c r="H12915">
        <v>0</v>
      </c>
      <c r="I12915">
        <v>0</v>
      </c>
    </row>
    <row r="12916" spans="1:9">
      <c r="A12916" s="4">
        <v>40626</v>
      </c>
      <c r="B12916" s="5">
        <v>0.511550925926188</v>
      </c>
      <c r="C12916">
        <v>21121001</v>
      </c>
      <c r="E12916" t="s">
        <v>14</v>
      </c>
      <c r="F12916" t="s">
        <v>6</v>
      </c>
      <c r="G12916">
        <v>0</v>
      </c>
      <c r="H12916">
        <v>0</v>
      </c>
      <c r="I12916">
        <v>0</v>
      </c>
    </row>
    <row r="12917" spans="1:9">
      <c r="A12917" s="4">
        <v>40626</v>
      </c>
      <c r="B12917" s="5">
        <v>0.51156250000026204</v>
      </c>
      <c r="C12917">
        <v>21121001</v>
      </c>
      <c r="E12917" t="s">
        <v>14</v>
      </c>
      <c r="F12917" t="s">
        <v>6</v>
      </c>
      <c r="G12917">
        <v>0</v>
      </c>
      <c r="H12917">
        <v>0</v>
      </c>
      <c r="I12917">
        <v>0</v>
      </c>
    </row>
    <row r="12918" spans="1:9">
      <c r="A12918" s="4">
        <v>40626</v>
      </c>
      <c r="B12918" s="5">
        <v>0.51157407407433597</v>
      </c>
      <c r="C12918">
        <v>21121001</v>
      </c>
      <c r="E12918" t="s">
        <v>14</v>
      </c>
      <c r="F12918" t="s">
        <v>6</v>
      </c>
      <c r="G12918">
        <v>0</v>
      </c>
      <c r="H12918">
        <v>0</v>
      </c>
      <c r="I12918">
        <v>0</v>
      </c>
    </row>
    <row r="12919" spans="1:9">
      <c r="A12919" s="4">
        <v>40626</v>
      </c>
      <c r="B12919" s="5">
        <v>0.51158564814841001</v>
      </c>
      <c r="C12919">
        <v>21121001</v>
      </c>
      <c r="E12919" t="s">
        <v>14</v>
      </c>
      <c r="F12919" t="s">
        <v>6</v>
      </c>
      <c r="G12919">
        <v>0</v>
      </c>
      <c r="H12919">
        <v>0</v>
      </c>
      <c r="I12919">
        <v>0</v>
      </c>
    </row>
    <row r="12920" spans="1:9">
      <c r="A12920" s="4">
        <v>40626</v>
      </c>
      <c r="B12920" s="5">
        <v>0.51159722222248405</v>
      </c>
      <c r="C12920">
        <v>21121001</v>
      </c>
      <c r="E12920" t="s">
        <v>14</v>
      </c>
      <c r="F12920" t="s">
        <v>6</v>
      </c>
      <c r="G12920">
        <v>0</v>
      </c>
      <c r="H12920">
        <v>0</v>
      </c>
      <c r="I12920">
        <v>0</v>
      </c>
    </row>
    <row r="12921" spans="1:9">
      <c r="A12921" s="4">
        <v>40626</v>
      </c>
      <c r="B12921" s="5">
        <v>0.51160879629655798</v>
      </c>
      <c r="C12921">
        <v>21121001</v>
      </c>
      <c r="E12921" t="s">
        <v>14</v>
      </c>
      <c r="F12921" t="s">
        <v>6</v>
      </c>
      <c r="G12921">
        <v>0</v>
      </c>
      <c r="H12921">
        <v>0</v>
      </c>
      <c r="I12921">
        <v>0</v>
      </c>
    </row>
    <row r="12922" spans="1:9">
      <c r="A12922" s="4">
        <v>40626</v>
      </c>
      <c r="B12922" s="5">
        <v>0.51162037037063202</v>
      </c>
      <c r="C12922">
        <v>21121001</v>
      </c>
      <c r="E12922" t="s">
        <v>14</v>
      </c>
      <c r="F12922" t="s">
        <v>6</v>
      </c>
      <c r="G12922">
        <v>0</v>
      </c>
      <c r="H12922">
        <v>0</v>
      </c>
      <c r="I12922">
        <v>0</v>
      </c>
    </row>
    <row r="12923" spans="1:9">
      <c r="A12923" s="4">
        <v>40626</v>
      </c>
      <c r="B12923" s="5">
        <v>0.51163194444470705</v>
      </c>
      <c r="C12923">
        <v>21121001</v>
      </c>
      <c r="E12923" t="s">
        <v>14</v>
      </c>
      <c r="F12923" t="s">
        <v>6</v>
      </c>
      <c r="G12923">
        <v>0</v>
      </c>
      <c r="H12923">
        <v>0</v>
      </c>
      <c r="I12923">
        <v>0</v>
      </c>
    </row>
    <row r="12924" spans="1:9">
      <c r="A12924" s="4">
        <v>40626</v>
      </c>
      <c r="B12924" s="5">
        <v>0.51164351851878098</v>
      </c>
      <c r="C12924">
        <v>21121001</v>
      </c>
      <c r="E12924" t="s">
        <v>14</v>
      </c>
      <c r="F12924" t="s">
        <v>6</v>
      </c>
      <c r="G12924">
        <v>0</v>
      </c>
      <c r="H12924">
        <v>0</v>
      </c>
      <c r="I12924">
        <v>0</v>
      </c>
    </row>
    <row r="12925" spans="1:9">
      <c r="A12925" s="4">
        <v>40626</v>
      </c>
      <c r="B12925" s="5">
        <v>0.51165509259285502</v>
      </c>
      <c r="C12925">
        <v>21121001</v>
      </c>
      <c r="E12925" t="s">
        <v>14</v>
      </c>
      <c r="F12925" t="s">
        <v>6</v>
      </c>
      <c r="G12925">
        <v>0</v>
      </c>
      <c r="H12925">
        <v>0</v>
      </c>
      <c r="I12925">
        <v>0</v>
      </c>
    </row>
    <row r="12926" spans="1:9">
      <c r="A12926" s="4">
        <v>40626</v>
      </c>
      <c r="B12926" s="5">
        <v>0.51166666666692895</v>
      </c>
      <c r="C12926">
        <v>21121001</v>
      </c>
      <c r="E12926" t="s">
        <v>14</v>
      </c>
      <c r="F12926" t="s">
        <v>6</v>
      </c>
      <c r="G12926">
        <v>0</v>
      </c>
      <c r="H12926">
        <v>0</v>
      </c>
      <c r="I12926">
        <v>0</v>
      </c>
    </row>
    <row r="12927" spans="1:9">
      <c r="A12927" s="4">
        <v>40626</v>
      </c>
      <c r="B12927" s="5">
        <v>0.51167824074100299</v>
      </c>
      <c r="C12927">
        <v>21121001</v>
      </c>
      <c r="E12927" t="s">
        <v>14</v>
      </c>
      <c r="F12927" t="s">
        <v>6</v>
      </c>
      <c r="G12927">
        <v>0</v>
      </c>
      <c r="H12927">
        <v>0</v>
      </c>
      <c r="I12927">
        <v>0</v>
      </c>
    </row>
    <row r="12928" spans="1:9">
      <c r="A12928" s="4">
        <v>40626</v>
      </c>
      <c r="B12928" s="5">
        <v>0.51168981481507703</v>
      </c>
      <c r="C12928">
        <v>21121001</v>
      </c>
      <c r="E12928" t="s">
        <v>14</v>
      </c>
      <c r="F12928" t="s">
        <v>6</v>
      </c>
      <c r="G12928">
        <v>0</v>
      </c>
      <c r="H12928">
        <v>0</v>
      </c>
      <c r="I12928">
        <v>0</v>
      </c>
    </row>
    <row r="12929" spans="1:9">
      <c r="A12929" s="4">
        <v>40626</v>
      </c>
      <c r="B12929" s="5">
        <v>0.51170138888915095</v>
      </c>
      <c r="C12929">
        <v>21121001</v>
      </c>
      <c r="E12929" t="s">
        <v>14</v>
      </c>
      <c r="F12929" t="s">
        <v>6</v>
      </c>
      <c r="G12929">
        <v>0</v>
      </c>
      <c r="H12929">
        <v>0</v>
      </c>
      <c r="I12929">
        <v>0</v>
      </c>
    </row>
    <row r="12930" spans="1:9">
      <c r="A12930" s="4">
        <v>40626</v>
      </c>
      <c r="B12930" s="5">
        <v>0.51171296296322499</v>
      </c>
      <c r="C12930">
        <v>21121001</v>
      </c>
      <c r="E12930" t="s">
        <v>14</v>
      </c>
      <c r="F12930" t="s">
        <v>6</v>
      </c>
      <c r="G12930">
        <v>0</v>
      </c>
      <c r="H12930">
        <v>0</v>
      </c>
      <c r="I12930">
        <v>0</v>
      </c>
    </row>
    <row r="12931" spans="1:9">
      <c r="A12931" s="4">
        <v>40626</v>
      </c>
      <c r="B12931" s="5">
        <v>0.51172453703729903</v>
      </c>
      <c r="C12931">
        <v>21121001</v>
      </c>
      <c r="E12931" t="s">
        <v>14</v>
      </c>
      <c r="F12931" t="s">
        <v>6</v>
      </c>
      <c r="G12931">
        <v>0</v>
      </c>
      <c r="H12931">
        <v>0</v>
      </c>
      <c r="I12931">
        <v>0</v>
      </c>
    </row>
    <row r="12932" spans="1:9">
      <c r="A12932" s="4">
        <v>40626</v>
      </c>
      <c r="B12932" s="5">
        <v>0.51173611111137296</v>
      </c>
      <c r="C12932">
        <v>21121001</v>
      </c>
      <c r="E12932" t="s">
        <v>14</v>
      </c>
      <c r="F12932" t="s">
        <v>6</v>
      </c>
      <c r="G12932">
        <v>0</v>
      </c>
      <c r="H12932">
        <v>0</v>
      </c>
      <c r="I12932">
        <v>0</v>
      </c>
    </row>
    <row r="12933" spans="1:9">
      <c r="A12933" s="4">
        <v>40626</v>
      </c>
      <c r="B12933" s="5">
        <v>0.511747685185448</v>
      </c>
      <c r="C12933">
        <v>21121001</v>
      </c>
      <c r="E12933" t="s">
        <v>14</v>
      </c>
      <c r="F12933" t="s">
        <v>6</v>
      </c>
      <c r="G12933">
        <v>0</v>
      </c>
      <c r="H12933">
        <v>0</v>
      </c>
      <c r="I12933">
        <v>0</v>
      </c>
    </row>
    <row r="12934" spans="1:9">
      <c r="A12934" s="4">
        <v>40626</v>
      </c>
      <c r="B12934" s="5">
        <v>0.51175925925952204</v>
      </c>
      <c r="C12934">
        <v>21121001</v>
      </c>
      <c r="E12934" t="s">
        <v>14</v>
      </c>
      <c r="F12934" t="s">
        <v>6</v>
      </c>
      <c r="G12934">
        <v>0</v>
      </c>
      <c r="H12934">
        <v>0</v>
      </c>
      <c r="I12934">
        <v>0</v>
      </c>
    </row>
    <row r="12935" spans="1:9">
      <c r="A12935" s="4">
        <v>40626</v>
      </c>
      <c r="B12935" s="5">
        <v>0.51177083333359596</v>
      </c>
      <c r="C12935">
        <v>21121001</v>
      </c>
      <c r="E12935" t="s">
        <v>14</v>
      </c>
      <c r="F12935" t="s">
        <v>6</v>
      </c>
      <c r="G12935">
        <v>0</v>
      </c>
      <c r="H12935">
        <v>0</v>
      </c>
      <c r="I12935">
        <v>0</v>
      </c>
    </row>
    <row r="12936" spans="1:9">
      <c r="A12936" s="4">
        <v>40626</v>
      </c>
      <c r="B12936" s="5">
        <v>0.51178240740767</v>
      </c>
      <c r="C12936">
        <v>21121001</v>
      </c>
      <c r="E12936" t="s">
        <v>14</v>
      </c>
      <c r="F12936" t="s">
        <v>6</v>
      </c>
      <c r="G12936">
        <v>0</v>
      </c>
      <c r="H12936">
        <v>0</v>
      </c>
      <c r="I12936">
        <v>0</v>
      </c>
    </row>
    <row r="12937" spans="1:9">
      <c r="A12937" s="4">
        <v>40626</v>
      </c>
      <c r="B12937" s="5">
        <v>0.51179398148174404</v>
      </c>
      <c r="C12937">
        <v>21121001</v>
      </c>
      <c r="E12937" t="s">
        <v>14</v>
      </c>
      <c r="F12937" t="s">
        <v>6</v>
      </c>
      <c r="G12937">
        <v>0</v>
      </c>
      <c r="H12937">
        <v>0</v>
      </c>
      <c r="I12937">
        <v>0</v>
      </c>
    </row>
    <row r="12938" spans="1:9">
      <c r="A12938" s="4">
        <v>40626</v>
      </c>
      <c r="B12938" s="5">
        <v>0.51180555555581797</v>
      </c>
      <c r="C12938">
        <v>21121001</v>
      </c>
      <c r="E12938" t="s">
        <v>14</v>
      </c>
      <c r="F12938" t="s">
        <v>6</v>
      </c>
      <c r="G12938">
        <v>0</v>
      </c>
      <c r="H12938">
        <v>0</v>
      </c>
      <c r="I12938">
        <v>0</v>
      </c>
    </row>
    <row r="12939" spans="1:9">
      <c r="A12939" s="4">
        <v>40626</v>
      </c>
      <c r="B12939" s="5">
        <v>0.51181712962989201</v>
      </c>
      <c r="C12939">
        <v>21121001</v>
      </c>
      <c r="E12939" t="s">
        <v>14</v>
      </c>
      <c r="F12939" t="s">
        <v>6</v>
      </c>
      <c r="G12939">
        <v>0</v>
      </c>
      <c r="H12939">
        <v>0</v>
      </c>
      <c r="I12939">
        <v>0</v>
      </c>
    </row>
    <row r="12940" spans="1:9">
      <c r="A12940" s="4">
        <v>40626</v>
      </c>
      <c r="B12940" s="5">
        <v>0.51182870370396605</v>
      </c>
      <c r="C12940">
        <v>21121001</v>
      </c>
      <c r="E12940" t="s">
        <v>14</v>
      </c>
      <c r="F12940" t="s">
        <v>6</v>
      </c>
      <c r="G12940">
        <v>0</v>
      </c>
      <c r="H12940">
        <v>0</v>
      </c>
      <c r="I12940">
        <v>0</v>
      </c>
    </row>
    <row r="12941" spans="1:9">
      <c r="A12941" s="4">
        <v>40626</v>
      </c>
      <c r="B12941" s="5">
        <v>0.51184027777803998</v>
      </c>
      <c r="C12941">
        <v>21121001</v>
      </c>
      <c r="E12941" t="s">
        <v>14</v>
      </c>
      <c r="F12941" t="s">
        <v>6</v>
      </c>
      <c r="G12941">
        <v>0</v>
      </c>
      <c r="H12941">
        <v>0</v>
      </c>
      <c r="I12941">
        <v>0</v>
      </c>
    </row>
    <row r="12942" spans="1:9">
      <c r="A12942" s="4">
        <v>40626</v>
      </c>
      <c r="B12942" s="5">
        <v>0.51185185185211401</v>
      </c>
      <c r="C12942">
        <v>21121001</v>
      </c>
      <c r="E12942" t="s">
        <v>14</v>
      </c>
      <c r="F12942" t="s">
        <v>6</v>
      </c>
      <c r="G12942">
        <v>0</v>
      </c>
      <c r="H12942">
        <v>0</v>
      </c>
      <c r="I12942">
        <v>0</v>
      </c>
    </row>
    <row r="12943" spans="1:9">
      <c r="A12943" s="4">
        <v>40626</v>
      </c>
      <c r="B12943" s="5">
        <v>0.51186342592618805</v>
      </c>
      <c r="C12943">
        <v>21121001</v>
      </c>
      <c r="E12943" t="s">
        <v>14</v>
      </c>
      <c r="F12943" t="s">
        <v>6</v>
      </c>
      <c r="G12943">
        <v>0</v>
      </c>
      <c r="H12943">
        <v>0</v>
      </c>
      <c r="I12943">
        <v>0</v>
      </c>
    </row>
    <row r="12944" spans="1:9">
      <c r="A12944" s="4">
        <v>40626</v>
      </c>
      <c r="B12944" s="5">
        <v>0.51187500000026298</v>
      </c>
      <c r="C12944">
        <v>21121001</v>
      </c>
      <c r="E12944" t="s">
        <v>14</v>
      </c>
      <c r="F12944" t="s">
        <v>6</v>
      </c>
      <c r="G12944">
        <v>0</v>
      </c>
      <c r="H12944">
        <v>0</v>
      </c>
      <c r="I12944">
        <v>0</v>
      </c>
    </row>
    <row r="12945" spans="1:9">
      <c r="A12945" s="4">
        <v>40626</v>
      </c>
      <c r="B12945" s="5">
        <v>0.51188657407433702</v>
      </c>
      <c r="C12945">
        <v>21121001</v>
      </c>
      <c r="E12945" t="s">
        <v>14</v>
      </c>
      <c r="F12945" t="s">
        <v>6</v>
      </c>
      <c r="G12945">
        <v>0</v>
      </c>
      <c r="H12945">
        <v>0</v>
      </c>
      <c r="I12945">
        <v>0</v>
      </c>
    </row>
    <row r="12946" spans="1:9">
      <c r="A12946" s="4">
        <v>40626</v>
      </c>
      <c r="B12946" s="5">
        <v>0.51189814814841095</v>
      </c>
      <c r="C12946">
        <v>21121001</v>
      </c>
      <c r="E12946" t="s">
        <v>14</v>
      </c>
      <c r="F12946" t="s">
        <v>6</v>
      </c>
      <c r="G12946">
        <v>0</v>
      </c>
      <c r="H12946">
        <v>0</v>
      </c>
      <c r="I12946">
        <v>0</v>
      </c>
    </row>
    <row r="12947" spans="1:9">
      <c r="A12947" s="4">
        <v>40626</v>
      </c>
      <c r="B12947" s="5">
        <v>0.51190972222248499</v>
      </c>
      <c r="C12947">
        <v>21121001</v>
      </c>
      <c r="E12947" t="s">
        <v>14</v>
      </c>
      <c r="F12947" t="s">
        <v>6</v>
      </c>
      <c r="G12947">
        <v>0</v>
      </c>
      <c r="H12947">
        <v>0</v>
      </c>
      <c r="I12947">
        <v>0</v>
      </c>
    </row>
    <row r="12948" spans="1:9">
      <c r="A12948" s="4">
        <v>40626</v>
      </c>
      <c r="B12948" s="5">
        <v>0.51192129629655903</v>
      </c>
      <c r="C12948">
        <v>21121001</v>
      </c>
      <c r="E12948" t="s">
        <v>14</v>
      </c>
      <c r="F12948" t="s">
        <v>6</v>
      </c>
      <c r="G12948">
        <v>0</v>
      </c>
      <c r="H12948">
        <v>0</v>
      </c>
      <c r="I12948">
        <v>0</v>
      </c>
    </row>
    <row r="12949" spans="1:9">
      <c r="A12949" s="4">
        <v>40626</v>
      </c>
      <c r="B12949" s="5">
        <v>0.51193287037063295</v>
      </c>
      <c r="C12949">
        <v>21121001</v>
      </c>
      <c r="E12949" t="s">
        <v>14</v>
      </c>
      <c r="F12949" t="s">
        <v>6</v>
      </c>
      <c r="G12949">
        <v>0</v>
      </c>
      <c r="H12949">
        <v>0</v>
      </c>
      <c r="I12949">
        <v>0</v>
      </c>
    </row>
    <row r="12950" spans="1:9">
      <c r="A12950" s="4">
        <v>40626</v>
      </c>
      <c r="B12950" s="5">
        <v>0.51194444444470699</v>
      </c>
      <c r="C12950">
        <v>21121001</v>
      </c>
      <c r="E12950" t="s">
        <v>14</v>
      </c>
      <c r="F12950" t="s">
        <v>6</v>
      </c>
      <c r="G12950">
        <v>0</v>
      </c>
      <c r="H12950">
        <v>0</v>
      </c>
      <c r="I12950">
        <v>0</v>
      </c>
    </row>
    <row r="12951" spans="1:9">
      <c r="A12951" s="4">
        <v>40626</v>
      </c>
      <c r="B12951" s="5">
        <v>0.51195601851878103</v>
      </c>
      <c r="C12951">
        <v>21121001</v>
      </c>
      <c r="E12951" t="s">
        <v>14</v>
      </c>
      <c r="F12951" t="s">
        <v>6</v>
      </c>
      <c r="G12951">
        <v>0</v>
      </c>
      <c r="H12951">
        <v>0</v>
      </c>
      <c r="I12951">
        <v>0</v>
      </c>
    </row>
    <row r="12952" spans="1:9">
      <c r="A12952" s="4">
        <v>40626</v>
      </c>
      <c r="B12952" s="5">
        <v>0.51196759259285496</v>
      </c>
      <c r="C12952">
        <v>21121001</v>
      </c>
      <c r="E12952" t="s">
        <v>14</v>
      </c>
      <c r="F12952" t="s">
        <v>6</v>
      </c>
      <c r="G12952">
        <v>0</v>
      </c>
      <c r="H12952">
        <v>0</v>
      </c>
      <c r="I12952">
        <v>0</v>
      </c>
    </row>
    <row r="12953" spans="1:9">
      <c r="A12953" s="4">
        <v>40626</v>
      </c>
      <c r="B12953" s="5">
        <v>0.511979166666929</v>
      </c>
      <c r="C12953">
        <v>21121001</v>
      </c>
      <c r="E12953" t="s">
        <v>14</v>
      </c>
      <c r="F12953" t="s">
        <v>6</v>
      </c>
      <c r="G12953">
        <v>0</v>
      </c>
      <c r="H12953">
        <v>0</v>
      </c>
      <c r="I12953">
        <v>0</v>
      </c>
    </row>
    <row r="12954" spans="1:9">
      <c r="A12954" s="4">
        <v>40626</v>
      </c>
      <c r="B12954" s="5">
        <v>0.51199074074100404</v>
      </c>
      <c r="C12954">
        <v>21121001</v>
      </c>
      <c r="E12954" t="s">
        <v>14</v>
      </c>
      <c r="F12954" t="s">
        <v>6</v>
      </c>
      <c r="G12954">
        <v>0</v>
      </c>
      <c r="H12954">
        <v>0</v>
      </c>
      <c r="I12954">
        <v>0</v>
      </c>
    </row>
    <row r="12955" spans="1:9">
      <c r="A12955" s="4">
        <v>40626</v>
      </c>
      <c r="B12955" s="5">
        <v>0.51200231481507796</v>
      </c>
      <c r="C12955">
        <v>21121001</v>
      </c>
      <c r="E12955" t="s">
        <v>14</v>
      </c>
      <c r="F12955" t="s">
        <v>6</v>
      </c>
      <c r="G12955">
        <v>0</v>
      </c>
      <c r="H12955">
        <v>0</v>
      </c>
      <c r="I12955">
        <v>0</v>
      </c>
    </row>
    <row r="12956" spans="1:9">
      <c r="A12956" s="4">
        <v>40626</v>
      </c>
      <c r="B12956" s="5">
        <v>0.512013888889152</v>
      </c>
      <c r="C12956">
        <v>21121001</v>
      </c>
      <c r="E12956" t="s">
        <v>14</v>
      </c>
      <c r="F12956" t="s">
        <v>6</v>
      </c>
      <c r="G12956">
        <v>0</v>
      </c>
      <c r="H12956">
        <v>0</v>
      </c>
      <c r="I12956">
        <v>0</v>
      </c>
    </row>
    <row r="12957" spans="1:9">
      <c r="A12957" s="4">
        <v>40626</v>
      </c>
      <c r="B12957" s="5">
        <v>0.51202546296322604</v>
      </c>
      <c r="C12957">
        <v>21121001</v>
      </c>
      <c r="E12957" t="s">
        <v>14</v>
      </c>
      <c r="F12957" t="s">
        <v>6</v>
      </c>
      <c r="G12957">
        <v>0</v>
      </c>
      <c r="H12957">
        <v>0</v>
      </c>
      <c r="I12957">
        <v>0</v>
      </c>
    </row>
    <row r="12958" spans="1:9">
      <c r="A12958" s="4">
        <v>40626</v>
      </c>
      <c r="B12958" s="5">
        <v>0.51203703703729997</v>
      </c>
      <c r="C12958">
        <v>21121001</v>
      </c>
      <c r="E12958" t="s">
        <v>14</v>
      </c>
      <c r="F12958" t="s">
        <v>6</v>
      </c>
      <c r="G12958">
        <v>0</v>
      </c>
      <c r="H12958">
        <v>0</v>
      </c>
      <c r="I12958">
        <v>0</v>
      </c>
    </row>
    <row r="12959" spans="1:9">
      <c r="A12959" s="4">
        <v>40626</v>
      </c>
      <c r="B12959" s="5">
        <v>0.51204861111137401</v>
      </c>
      <c r="C12959">
        <v>21121001</v>
      </c>
      <c r="E12959" t="s">
        <v>14</v>
      </c>
      <c r="F12959" t="s">
        <v>6</v>
      </c>
      <c r="G12959">
        <v>0</v>
      </c>
      <c r="H12959">
        <v>0</v>
      </c>
      <c r="I12959">
        <v>0</v>
      </c>
    </row>
    <row r="12960" spans="1:9">
      <c r="A12960" s="4">
        <v>40626</v>
      </c>
      <c r="B12960" s="5">
        <v>0.51206018518544805</v>
      </c>
      <c r="C12960">
        <v>21121001</v>
      </c>
      <c r="E12960" t="s">
        <v>14</v>
      </c>
      <c r="F12960" t="s">
        <v>6</v>
      </c>
      <c r="G12960">
        <v>0</v>
      </c>
      <c r="H12960">
        <v>0</v>
      </c>
      <c r="I12960">
        <v>0</v>
      </c>
    </row>
    <row r="12961" spans="1:9">
      <c r="A12961" s="4">
        <v>40626</v>
      </c>
      <c r="B12961" s="5">
        <v>0.51207175925952197</v>
      </c>
      <c r="C12961">
        <v>21121001</v>
      </c>
      <c r="E12961" t="s">
        <v>14</v>
      </c>
      <c r="F12961" t="s">
        <v>6</v>
      </c>
      <c r="G12961">
        <v>0</v>
      </c>
      <c r="H12961">
        <v>0</v>
      </c>
      <c r="I12961">
        <v>0</v>
      </c>
    </row>
    <row r="12962" spans="1:9">
      <c r="A12962" s="4">
        <v>40626</v>
      </c>
      <c r="B12962" s="5">
        <v>0.51208333333359601</v>
      </c>
      <c r="C12962">
        <v>21121001</v>
      </c>
      <c r="E12962" t="s">
        <v>14</v>
      </c>
      <c r="F12962" t="s">
        <v>6</v>
      </c>
      <c r="G12962">
        <v>0</v>
      </c>
      <c r="H12962">
        <v>0</v>
      </c>
      <c r="I12962">
        <v>0</v>
      </c>
    </row>
    <row r="12963" spans="1:9">
      <c r="A12963" s="4">
        <v>40626</v>
      </c>
      <c r="B12963" s="5">
        <v>0.51209490740767005</v>
      </c>
      <c r="C12963">
        <v>21121001</v>
      </c>
      <c r="E12963" t="s">
        <v>14</v>
      </c>
      <c r="F12963" t="s">
        <v>6</v>
      </c>
      <c r="G12963">
        <v>0</v>
      </c>
      <c r="H12963">
        <v>0</v>
      </c>
      <c r="I12963">
        <v>0</v>
      </c>
    </row>
    <row r="12964" spans="1:9">
      <c r="A12964" s="4">
        <v>40626</v>
      </c>
      <c r="B12964" s="5">
        <v>0.51210648148174398</v>
      </c>
      <c r="C12964">
        <v>21121001</v>
      </c>
      <c r="E12964" t="s">
        <v>14</v>
      </c>
      <c r="F12964" t="s">
        <v>6</v>
      </c>
      <c r="G12964">
        <v>0</v>
      </c>
      <c r="H12964">
        <v>0</v>
      </c>
      <c r="I12964">
        <v>0</v>
      </c>
    </row>
    <row r="12965" spans="1:9">
      <c r="A12965" s="4">
        <v>40626</v>
      </c>
      <c r="B12965" s="5">
        <v>0.51211805555581902</v>
      </c>
      <c r="C12965">
        <v>21121001</v>
      </c>
      <c r="E12965" t="s">
        <v>14</v>
      </c>
      <c r="F12965" t="s">
        <v>6</v>
      </c>
      <c r="G12965">
        <v>0</v>
      </c>
      <c r="H12965">
        <v>0</v>
      </c>
      <c r="I12965">
        <v>0</v>
      </c>
    </row>
    <row r="12966" spans="1:9">
      <c r="A12966" s="4">
        <v>40626</v>
      </c>
      <c r="B12966" s="5">
        <v>0.51212962962989295</v>
      </c>
      <c r="C12966">
        <v>21121001</v>
      </c>
      <c r="E12966" t="s">
        <v>14</v>
      </c>
      <c r="F12966" t="s">
        <v>6</v>
      </c>
      <c r="G12966">
        <v>0</v>
      </c>
      <c r="H12966">
        <v>0</v>
      </c>
      <c r="I12966">
        <v>0</v>
      </c>
    </row>
    <row r="12967" spans="1:9">
      <c r="A12967" s="4">
        <v>40626</v>
      </c>
      <c r="B12967" s="5">
        <v>0.51214120370396699</v>
      </c>
      <c r="C12967">
        <v>21121001</v>
      </c>
      <c r="E12967" t="s">
        <v>14</v>
      </c>
      <c r="F12967" t="s">
        <v>6</v>
      </c>
      <c r="G12967">
        <v>0</v>
      </c>
      <c r="H12967">
        <v>0</v>
      </c>
      <c r="I12967">
        <v>0</v>
      </c>
    </row>
    <row r="12968" spans="1:9">
      <c r="A12968" s="4">
        <v>40626</v>
      </c>
      <c r="B12968" s="5">
        <v>0.51215277777804102</v>
      </c>
      <c r="C12968">
        <v>21121001</v>
      </c>
      <c r="E12968" t="s">
        <v>14</v>
      </c>
      <c r="F12968" t="s">
        <v>6</v>
      </c>
      <c r="G12968">
        <v>0</v>
      </c>
      <c r="H12968">
        <v>0</v>
      </c>
      <c r="I12968">
        <v>0</v>
      </c>
    </row>
    <row r="12969" spans="1:9">
      <c r="A12969" s="4">
        <v>40626</v>
      </c>
      <c r="B12969" s="5">
        <v>0.51216435185211495</v>
      </c>
      <c r="C12969">
        <v>21121001</v>
      </c>
      <c r="E12969" t="s">
        <v>14</v>
      </c>
      <c r="F12969" t="s">
        <v>6</v>
      </c>
      <c r="G12969">
        <v>0</v>
      </c>
      <c r="H12969">
        <v>0</v>
      </c>
      <c r="I12969">
        <v>0</v>
      </c>
    </row>
    <row r="12970" spans="1:9">
      <c r="A12970" s="4">
        <v>40626</v>
      </c>
      <c r="B12970" s="5">
        <v>0.51217592592618899</v>
      </c>
      <c r="C12970">
        <v>21121001</v>
      </c>
      <c r="E12970" t="s">
        <v>14</v>
      </c>
      <c r="F12970" t="s">
        <v>6</v>
      </c>
      <c r="G12970">
        <v>0</v>
      </c>
      <c r="H12970">
        <v>0</v>
      </c>
      <c r="I12970">
        <v>0</v>
      </c>
    </row>
    <row r="12971" spans="1:9">
      <c r="A12971" s="4">
        <v>40626</v>
      </c>
      <c r="B12971" s="5">
        <v>0.51218750000026303</v>
      </c>
      <c r="C12971">
        <v>21121001</v>
      </c>
      <c r="E12971" t="s">
        <v>14</v>
      </c>
      <c r="F12971" t="s">
        <v>6</v>
      </c>
      <c r="G12971">
        <v>0</v>
      </c>
      <c r="H12971">
        <v>0</v>
      </c>
      <c r="I12971">
        <v>0</v>
      </c>
    </row>
    <row r="12972" spans="1:9">
      <c r="A12972" s="4">
        <v>40626</v>
      </c>
      <c r="B12972" s="5">
        <v>0.51219907407433696</v>
      </c>
      <c r="C12972">
        <v>21121001</v>
      </c>
      <c r="E12972" t="s">
        <v>14</v>
      </c>
      <c r="F12972" t="s">
        <v>6</v>
      </c>
      <c r="G12972">
        <v>0</v>
      </c>
      <c r="H12972">
        <v>0</v>
      </c>
      <c r="I12972">
        <v>0</v>
      </c>
    </row>
    <row r="12973" spans="1:9">
      <c r="A12973" s="4">
        <v>40626</v>
      </c>
      <c r="B12973" s="5">
        <v>0.512210648148411</v>
      </c>
      <c r="C12973">
        <v>21121001</v>
      </c>
      <c r="E12973" t="s">
        <v>14</v>
      </c>
      <c r="F12973" t="s">
        <v>6</v>
      </c>
      <c r="G12973">
        <v>0</v>
      </c>
      <c r="H12973">
        <v>0</v>
      </c>
      <c r="I12973">
        <v>0</v>
      </c>
    </row>
    <row r="12974" spans="1:9">
      <c r="A12974" s="4">
        <v>40626</v>
      </c>
      <c r="B12974" s="5">
        <v>0.51222222222248504</v>
      </c>
      <c r="C12974">
        <v>21121001</v>
      </c>
      <c r="E12974" t="s">
        <v>14</v>
      </c>
      <c r="F12974" t="s">
        <v>6</v>
      </c>
      <c r="G12974">
        <v>0</v>
      </c>
      <c r="H12974">
        <v>0</v>
      </c>
      <c r="I12974">
        <v>0</v>
      </c>
    </row>
    <row r="12975" spans="1:9">
      <c r="A12975" s="4">
        <v>40626</v>
      </c>
      <c r="B12975" s="5">
        <v>0.51223379629655896</v>
      </c>
      <c r="C12975">
        <v>21121001</v>
      </c>
      <c r="E12975" t="s">
        <v>14</v>
      </c>
      <c r="F12975" t="s">
        <v>6</v>
      </c>
      <c r="G12975">
        <v>0</v>
      </c>
      <c r="H12975">
        <v>0</v>
      </c>
      <c r="I12975">
        <v>0</v>
      </c>
    </row>
    <row r="12976" spans="1:9">
      <c r="A12976" s="4">
        <v>40626</v>
      </c>
      <c r="B12976" s="5">
        <v>0.512245370370634</v>
      </c>
      <c r="C12976">
        <v>21121001</v>
      </c>
      <c r="E12976" t="s">
        <v>14</v>
      </c>
      <c r="F12976" t="s">
        <v>6</v>
      </c>
      <c r="G12976">
        <v>0</v>
      </c>
      <c r="H12976">
        <v>0</v>
      </c>
      <c r="I12976">
        <v>0</v>
      </c>
    </row>
    <row r="12977" spans="1:9">
      <c r="A12977" s="4">
        <v>40626</v>
      </c>
      <c r="B12977" s="5">
        <v>0.51225694444470804</v>
      </c>
      <c r="C12977">
        <v>21121001</v>
      </c>
      <c r="E12977" t="s">
        <v>14</v>
      </c>
      <c r="F12977" t="s">
        <v>6</v>
      </c>
      <c r="G12977">
        <v>0</v>
      </c>
      <c r="H12977">
        <v>0</v>
      </c>
      <c r="I12977">
        <v>0</v>
      </c>
    </row>
    <row r="12978" spans="1:9">
      <c r="A12978" s="4">
        <v>40626</v>
      </c>
      <c r="B12978" s="5">
        <v>0.51226851851878197</v>
      </c>
      <c r="C12978">
        <v>21121001</v>
      </c>
      <c r="E12978" t="s">
        <v>14</v>
      </c>
      <c r="F12978" t="s">
        <v>6</v>
      </c>
      <c r="G12978">
        <v>0</v>
      </c>
      <c r="H12978">
        <v>0</v>
      </c>
      <c r="I12978">
        <v>0</v>
      </c>
    </row>
    <row r="12979" spans="1:9">
      <c r="A12979" s="4">
        <v>40626</v>
      </c>
      <c r="B12979" s="5">
        <v>0.51228009259285601</v>
      </c>
      <c r="C12979">
        <v>21121001</v>
      </c>
      <c r="E12979" t="s">
        <v>14</v>
      </c>
      <c r="F12979" t="s">
        <v>6</v>
      </c>
      <c r="G12979">
        <v>0</v>
      </c>
      <c r="H12979">
        <v>0</v>
      </c>
      <c r="I12979">
        <v>0</v>
      </c>
    </row>
    <row r="12980" spans="1:9">
      <c r="A12980" s="4">
        <v>40626</v>
      </c>
      <c r="B12980" s="5">
        <v>0.51229166666693005</v>
      </c>
      <c r="C12980">
        <v>21121001</v>
      </c>
      <c r="E12980" t="s">
        <v>14</v>
      </c>
      <c r="F12980" t="s">
        <v>6</v>
      </c>
      <c r="G12980">
        <v>0</v>
      </c>
      <c r="H12980">
        <v>0</v>
      </c>
      <c r="I12980">
        <v>0</v>
      </c>
    </row>
    <row r="12981" spans="1:9">
      <c r="A12981" s="4">
        <v>40626</v>
      </c>
      <c r="B12981" s="5">
        <v>0.51230324074100397</v>
      </c>
      <c r="C12981">
        <v>21121001</v>
      </c>
      <c r="E12981" t="s">
        <v>14</v>
      </c>
      <c r="F12981" t="s">
        <v>6</v>
      </c>
      <c r="G12981">
        <v>0</v>
      </c>
      <c r="H12981">
        <v>0</v>
      </c>
      <c r="I12981">
        <v>0</v>
      </c>
    </row>
    <row r="12982" spans="1:9">
      <c r="A12982" s="4">
        <v>40626</v>
      </c>
      <c r="B12982" s="5">
        <v>0.51231481481507801</v>
      </c>
      <c r="C12982">
        <v>21121001</v>
      </c>
      <c r="E12982" t="s">
        <v>14</v>
      </c>
      <c r="F12982" t="s">
        <v>6</v>
      </c>
      <c r="G12982">
        <v>0</v>
      </c>
      <c r="H12982">
        <v>0</v>
      </c>
      <c r="I12982">
        <v>0</v>
      </c>
    </row>
    <row r="12983" spans="1:9">
      <c r="A12983" s="4">
        <v>40626</v>
      </c>
      <c r="B12983" s="5">
        <v>0.51232638888915205</v>
      </c>
      <c r="C12983">
        <v>21121001</v>
      </c>
      <c r="E12983" t="s">
        <v>14</v>
      </c>
      <c r="F12983" t="s">
        <v>6</v>
      </c>
      <c r="G12983">
        <v>0</v>
      </c>
      <c r="H12983">
        <v>0</v>
      </c>
      <c r="I12983">
        <v>0</v>
      </c>
    </row>
    <row r="12984" spans="1:9">
      <c r="A12984" s="4">
        <v>40626</v>
      </c>
      <c r="B12984" s="5">
        <v>0.51233796296322598</v>
      </c>
      <c r="C12984">
        <v>21121001</v>
      </c>
      <c r="E12984" t="s">
        <v>14</v>
      </c>
      <c r="F12984" t="s">
        <v>6</v>
      </c>
      <c r="G12984">
        <v>0</v>
      </c>
      <c r="H12984">
        <v>0</v>
      </c>
      <c r="I12984">
        <v>0</v>
      </c>
    </row>
    <row r="12985" spans="1:9">
      <c r="A12985" s="4">
        <v>40626</v>
      </c>
      <c r="B12985" s="5">
        <v>0.51234953703730002</v>
      </c>
      <c r="C12985">
        <v>21121001</v>
      </c>
      <c r="E12985" t="s">
        <v>14</v>
      </c>
      <c r="F12985" t="s">
        <v>6</v>
      </c>
      <c r="G12985">
        <v>0</v>
      </c>
      <c r="H12985">
        <v>0</v>
      </c>
      <c r="I12985">
        <v>0</v>
      </c>
    </row>
    <row r="12986" spans="1:9">
      <c r="A12986" s="4">
        <v>40626</v>
      </c>
      <c r="B12986" s="5">
        <v>0.51236111111137495</v>
      </c>
      <c r="C12986">
        <v>21121001</v>
      </c>
      <c r="E12986" t="s">
        <v>14</v>
      </c>
      <c r="F12986" t="s">
        <v>6</v>
      </c>
      <c r="G12986">
        <v>0</v>
      </c>
      <c r="H12986">
        <v>0</v>
      </c>
      <c r="I12986">
        <v>0</v>
      </c>
    </row>
    <row r="12987" spans="1:9">
      <c r="A12987" s="4">
        <v>40626</v>
      </c>
      <c r="B12987" s="5">
        <v>0.51237268518544898</v>
      </c>
      <c r="C12987">
        <v>21121001</v>
      </c>
      <c r="E12987" t="s">
        <v>14</v>
      </c>
      <c r="F12987" t="s">
        <v>6</v>
      </c>
      <c r="G12987">
        <v>0</v>
      </c>
      <c r="H12987">
        <v>0</v>
      </c>
      <c r="I12987">
        <v>0</v>
      </c>
    </row>
    <row r="12988" spans="1:9">
      <c r="A12988" s="4">
        <v>40626</v>
      </c>
      <c r="B12988" s="5">
        <v>0.51238425925952302</v>
      </c>
      <c r="C12988">
        <v>21121001</v>
      </c>
      <c r="E12988" t="s">
        <v>14</v>
      </c>
      <c r="F12988" t="s">
        <v>6</v>
      </c>
      <c r="G12988">
        <v>0</v>
      </c>
      <c r="H12988">
        <v>0</v>
      </c>
      <c r="I12988">
        <v>0</v>
      </c>
    </row>
    <row r="12989" spans="1:9">
      <c r="A12989" s="4">
        <v>40626</v>
      </c>
      <c r="B12989" s="5">
        <v>0.51239583333359695</v>
      </c>
      <c r="C12989">
        <v>21121001</v>
      </c>
      <c r="E12989" t="s">
        <v>14</v>
      </c>
      <c r="F12989" t="s">
        <v>6</v>
      </c>
      <c r="G12989">
        <v>0</v>
      </c>
      <c r="H12989">
        <v>0</v>
      </c>
      <c r="I12989">
        <v>0</v>
      </c>
    </row>
    <row r="12990" spans="1:9">
      <c r="A12990" s="4">
        <v>40626</v>
      </c>
      <c r="B12990" s="5">
        <v>0.51240740740767099</v>
      </c>
      <c r="C12990">
        <v>21121001</v>
      </c>
      <c r="E12990" t="s">
        <v>14</v>
      </c>
      <c r="F12990" t="s">
        <v>6</v>
      </c>
      <c r="G12990">
        <v>0</v>
      </c>
      <c r="H12990">
        <v>0</v>
      </c>
      <c r="I12990">
        <v>0</v>
      </c>
    </row>
    <row r="12991" spans="1:9">
      <c r="A12991" s="4">
        <v>40626</v>
      </c>
      <c r="B12991" s="5">
        <v>0.51241898148174503</v>
      </c>
      <c r="C12991">
        <v>21121001</v>
      </c>
      <c r="E12991" t="s">
        <v>14</v>
      </c>
      <c r="F12991" t="s">
        <v>6</v>
      </c>
      <c r="G12991">
        <v>0</v>
      </c>
      <c r="H12991">
        <v>0</v>
      </c>
      <c r="I12991">
        <v>0</v>
      </c>
    </row>
    <row r="12992" spans="1:9">
      <c r="A12992" s="4">
        <v>40626</v>
      </c>
      <c r="B12992" s="5">
        <v>0.51243055555581896</v>
      </c>
      <c r="C12992">
        <v>21121001</v>
      </c>
      <c r="E12992" t="s">
        <v>14</v>
      </c>
      <c r="F12992" t="s">
        <v>6</v>
      </c>
      <c r="G12992">
        <v>0</v>
      </c>
      <c r="H12992">
        <v>0</v>
      </c>
      <c r="I12992">
        <v>0</v>
      </c>
    </row>
    <row r="12993" spans="1:9">
      <c r="A12993" s="4">
        <v>40626</v>
      </c>
      <c r="B12993" s="5">
        <v>0.512442129629893</v>
      </c>
      <c r="C12993">
        <v>21121001</v>
      </c>
      <c r="E12993" t="s">
        <v>14</v>
      </c>
      <c r="F12993" t="s">
        <v>6</v>
      </c>
      <c r="G12993">
        <v>0</v>
      </c>
      <c r="H12993">
        <v>0</v>
      </c>
      <c r="I12993">
        <v>0</v>
      </c>
    </row>
    <row r="12994" spans="1:9">
      <c r="A12994" s="4">
        <v>40626</v>
      </c>
      <c r="B12994" s="5">
        <v>0.51245370370396703</v>
      </c>
      <c r="C12994">
        <v>21121001</v>
      </c>
      <c r="E12994" t="s">
        <v>14</v>
      </c>
      <c r="F12994" t="s">
        <v>6</v>
      </c>
      <c r="G12994">
        <v>0</v>
      </c>
      <c r="H12994">
        <v>0</v>
      </c>
      <c r="I12994">
        <v>0</v>
      </c>
    </row>
    <row r="12995" spans="1:9">
      <c r="A12995" s="4">
        <v>40626</v>
      </c>
      <c r="B12995" s="5">
        <v>0.51246527777804096</v>
      </c>
      <c r="C12995">
        <v>21121001</v>
      </c>
      <c r="E12995" t="s">
        <v>14</v>
      </c>
      <c r="F12995" t="s">
        <v>6</v>
      </c>
      <c r="G12995">
        <v>0</v>
      </c>
      <c r="H12995">
        <v>0</v>
      </c>
      <c r="I12995">
        <v>0</v>
      </c>
    </row>
    <row r="12996" spans="1:9">
      <c r="A12996" s="4">
        <v>40626</v>
      </c>
      <c r="B12996" s="5">
        <v>0.512476851852115</v>
      </c>
      <c r="C12996">
        <v>21121001</v>
      </c>
      <c r="E12996" t="s">
        <v>14</v>
      </c>
      <c r="F12996" t="s">
        <v>6</v>
      </c>
      <c r="G12996">
        <v>0</v>
      </c>
      <c r="H12996">
        <v>0</v>
      </c>
      <c r="I12996">
        <v>0</v>
      </c>
    </row>
    <row r="12997" spans="1:9">
      <c r="A12997" s="4">
        <v>40626</v>
      </c>
      <c r="B12997" s="5">
        <v>0.51248842592619004</v>
      </c>
      <c r="C12997">
        <v>21121001</v>
      </c>
      <c r="E12997" t="s">
        <v>14</v>
      </c>
      <c r="F12997" t="s">
        <v>6</v>
      </c>
      <c r="G12997">
        <v>0</v>
      </c>
      <c r="H12997">
        <v>0</v>
      </c>
      <c r="I12997">
        <v>0</v>
      </c>
    </row>
    <row r="12998" spans="1:9">
      <c r="A12998" s="4">
        <v>40626</v>
      </c>
      <c r="B12998" s="5">
        <v>0.51250000000026397</v>
      </c>
      <c r="C12998">
        <v>21121001</v>
      </c>
      <c r="E12998" t="s">
        <v>14</v>
      </c>
      <c r="F12998" t="s">
        <v>6</v>
      </c>
      <c r="G12998">
        <v>0</v>
      </c>
      <c r="H12998">
        <v>0</v>
      </c>
      <c r="I12998">
        <v>0</v>
      </c>
    </row>
    <row r="12999" spans="1:9">
      <c r="A12999" s="4">
        <v>40626</v>
      </c>
      <c r="B12999" s="5">
        <v>0.51251157407433801</v>
      </c>
      <c r="C12999">
        <v>21121001</v>
      </c>
      <c r="E12999" t="s">
        <v>14</v>
      </c>
      <c r="F12999" t="s">
        <v>6</v>
      </c>
      <c r="G12999">
        <v>0</v>
      </c>
      <c r="H12999">
        <v>0</v>
      </c>
      <c r="I12999">
        <v>0</v>
      </c>
    </row>
    <row r="13000" spans="1:9">
      <c r="A13000" s="4">
        <v>40626</v>
      </c>
      <c r="B13000" s="5">
        <v>0.51252314814841204</v>
      </c>
      <c r="C13000">
        <v>21121001</v>
      </c>
      <c r="E13000" t="s">
        <v>14</v>
      </c>
      <c r="F13000" t="s">
        <v>6</v>
      </c>
      <c r="G13000">
        <v>0</v>
      </c>
      <c r="H13000">
        <v>0</v>
      </c>
      <c r="I13000">
        <v>0</v>
      </c>
    </row>
    <row r="13001" spans="1:9">
      <c r="A13001" s="4">
        <v>40626</v>
      </c>
      <c r="B13001" s="5">
        <v>0.51253472222248597</v>
      </c>
      <c r="C13001">
        <v>21121001</v>
      </c>
      <c r="E13001" t="s">
        <v>14</v>
      </c>
      <c r="F13001" t="s">
        <v>6</v>
      </c>
      <c r="G13001">
        <v>0</v>
      </c>
      <c r="H13001">
        <v>0</v>
      </c>
      <c r="I13001">
        <v>0</v>
      </c>
    </row>
    <row r="13002" spans="1:9">
      <c r="A13002" s="4">
        <v>40626</v>
      </c>
      <c r="B13002" s="5">
        <v>0.51254629629656001</v>
      </c>
      <c r="C13002">
        <v>21121001</v>
      </c>
      <c r="E13002" t="s">
        <v>14</v>
      </c>
      <c r="F13002" t="s">
        <v>6</v>
      </c>
      <c r="G13002">
        <v>0</v>
      </c>
      <c r="H13002">
        <v>0</v>
      </c>
      <c r="I13002">
        <v>0</v>
      </c>
    </row>
    <row r="13003" spans="1:9">
      <c r="A13003" s="4">
        <v>40626</v>
      </c>
      <c r="B13003" s="5">
        <v>0.51255787037063405</v>
      </c>
      <c r="C13003">
        <v>21121001</v>
      </c>
      <c r="E13003" t="s">
        <v>14</v>
      </c>
      <c r="F13003" t="s">
        <v>6</v>
      </c>
      <c r="G13003">
        <v>0</v>
      </c>
      <c r="H13003">
        <v>0</v>
      </c>
      <c r="I13003">
        <v>0</v>
      </c>
    </row>
    <row r="13004" spans="1:9">
      <c r="A13004" s="4">
        <v>40626</v>
      </c>
      <c r="B13004" s="5">
        <v>0.51256944444470798</v>
      </c>
      <c r="C13004">
        <v>21121001</v>
      </c>
      <c r="E13004" t="s">
        <v>14</v>
      </c>
      <c r="F13004" t="s">
        <v>6</v>
      </c>
      <c r="G13004">
        <v>0</v>
      </c>
      <c r="H13004">
        <v>0</v>
      </c>
      <c r="I13004">
        <v>0</v>
      </c>
    </row>
    <row r="13005" spans="1:9">
      <c r="A13005" s="4">
        <v>40626</v>
      </c>
      <c r="B13005" s="5">
        <v>0.51258101851878202</v>
      </c>
      <c r="C13005">
        <v>21121001</v>
      </c>
      <c r="E13005" t="s">
        <v>14</v>
      </c>
      <c r="F13005" t="s">
        <v>6</v>
      </c>
      <c r="G13005">
        <v>0</v>
      </c>
      <c r="H13005">
        <v>0</v>
      </c>
      <c r="I13005">
        <v>0</v>
      </c>
    </row>
    <row r="13006" spans="1:9">
      <c r="A13006" s="4">
        <v>40626</v>
      </c>
      <c r="B13006" s="5">
        <v>0.51259259259285594</v>
      </c>
      <c r="C13006">
        <v>21121001</v>
      </c>
      <c r="E13006" t="s">
        <v>14</v>
      </c>
      <c r="F13006" t="s">
        <v>6</v>
      </c>
      <c r="G13006">
        <v>0</v>
      </c>
      <c r="H13006">
        <v>0</v>
      </c>
      <c r="I13006">
        <v>0</v>
      </c>
    </row>
    <row r="13007" spans="1:9">
      <c r="A13007" s="4">
        <v>40626</v>
      </c>
      <c r="B13007" s="5">
        <v>0.51260416666693098</v>
      </c>
      <c r="C13007">
        <v>21121001</v>
      </c>
      <c r="E13007" t="s">
        <v>14</v>
      </c>
      <c r="F13007" t="s">
        <v>6</v>
      </c>
      <c r="G13007">
        <v>0</v>
      </c>
      <c r="H13007">
        <v>0</v>
      </c>
      <c r="I13007">
        <v>0</v>
      </c>
    </row>
    <row r="13008" spans="1:9">
      <c r="A13008" s="4">
        <v>40626</v>
      </c>
      <c r="B13008" s="5">
        <v>0.51261574074100502</v>
      </c>
      <c r="C13008">
        <v>21121001</v>
      </c>
      <c r="E13008" t="s">
        <v>14</v>
      </c>
      <c r="F13008" t="s">
        <v>6</v>
      </c>
      <c r="G13008">
        <v>0</v>
      </c>
      <c r="H13008">
        <v>0</v>
      </c>
      <c r="I13008">
        <v>0</v>
      </c>
    </row>
    <row r="13009" spans="1:9">
      <c r="A13009" s="4">
        <v>40626</v>
      </c>
      <c r="B13009" s="5">
        <v>0.51262731481507895</v>
      </c>
      <c r="C13009">
        <v>21121001</v>
      </c>
      <c r="E13009" t="s">
        <v>14</v>
      </c>
      <c r="F13009" t="s">
        <v>6</v>
      </c>
      <c r="G13009">
        <v>0</v>
      </c>
      <c r="H13009">
        <v>0</v>
      </c>
      <c r="I13009">
        <v>0</v>
      </c>
    </row>
    <row r="13010" spans="1:9">
      <c r="A13010" s="4">
        <v>40626</v>
      </c>
      <c r="B13010" s="5">
        <v>0.51263888888915299</v>
      </c>
      <c r="C13010">
        <v>21121001</v>
      </c>
      <c r="E13010" t="s">
        <v>14</v>
      </c>
      <c r="F13010" t="s">
        <v>6</v>
      </c>
      <c r="G13010">
        <v>0</v>
      </c>
      <c r="H13010">
        <v>0</v>
      </c>
      <c r="I13010">
        <v>0</v>
      </c>
    </row>
    <row r="13011" spans="1:9">
      <c r="A13011" s="4">
        <v>40626</v>
      </c>
      <c r="B13011" s="5">
        <v>0.51265046296322703</v>
      </c>
      <c r="C13011">
        <v>21121001</v>
      </c>
      <c r="E13011" t="s">
        <v>14</v>
      </c>
      <c r="F13011" t="s">
        <v>6</v>
      </c>
      <c r="G13011">
        <v>0</v>
      </c>
      <c r="H13011">
        <v>0</v>
      </c>
      <c r="I13011">
        <v>0</v>
      </c>
    </row>
    <row r="13012" spans="1:9">
      <c r="A13012" s="4">
        <v>40626</v>
      </c>
      <c r="B13012" s="5">
        <v>0.51266203703730095</v>
      </c>
      <c r="C13012">
        <v>21121001</v>
      </c>
      <c r="E13012" t="s">
        <v>14</v>
      </c>
      <c r="F13012" t="s">
        <v>6</v>
      </c>
      <c r="G13012">
        <v>0</v>
      </c>
      <c r="H13012">
        <v>0</v>
      </c>
      <c r="I13012">
        <v>0</v>
      </c>
    </row>
    <row r="13013" spans="1:9">
      <c r="A13013" s="4">
        <v>40626</v>
      </c>
      <c r="B13013" s="5">
        <v>0.51267361111137499</v>
      </c>
      <c r="C13013">
        <v>21121001</v>
      </c>
      <c r="E13013" t="s">
        <v>14</v>
      </c>
      <c r="F13013" t="s">
        <v>6</v>
      </c>
      <c r="G13013">
        <v>0</v>
      </c>
      <c r="H13013">
        <v>0</v>
      </c>
      <c r="I13013">
        <v>0</v>
      </c>
    </row>
    <row r="13014" spans="1:9">
      <c r="A13014" s="4">
        <v>40626</v>
      </c>
      <c r="B13014" s="5">
        <v>0.51268518518544903</v>
      </c>
      <c r="C13014">
        <v>21121001</v>
      </c>
      <c r="E13014" t="s">
        <v>14</v>
      </c>
      <c r="F13014" t="s">
        <v>6</v>
      </c>
      <c r="G13014">
        <v>0</v>
      </c>
      <c r="H13014">
        <v>0</v>
      </c>
      <c r="I13014">
        <v>0</v>
      </c>
    </row>
    <row r="13015" spans="1:9">
      <c r="A13015" s="4">
        <v>40626</v>
      </c>
      <c r="B13015" s="5">
        <v>0.51269675925952296</v>
      </c>
      <c r="C13015">
        <v>21121001</v>
      </c>
      <c r="E13015" t="s">
        <v>14</v>
      </c>
      <c r="F13015" t="s">
        <v>6</v>
      </c>
      <c r="G13015">
        <v>0</v>
      </c>
      <c r="H13015">
        <v>0</v>
      </c>
      <c r="I13015">
        <v>0</v>
      </c>
    </row>
    <row r="13016" spans="1:9">
      <c r="A13016" s="4">
        <v>40626</v>
      </c>
      <c r="B13016" s="5">
        <v>0.512708333333597</v>
      </c>
      <c r="C13016">
        <v>21121001</v>
      </c>
      <c r="E13016" t="s">
        <v>14</v>
      </c>
      <c r="F13016" t="s">
        <v>6</v>
      </c>
      <c r="G13016">
        <v>0</v>
      </c>
      <c r="H13016">
        <v>0</v>
      </c>
      <c r="I13016">
        <v>0</v>
      </c>
    </row>
    <row r="13017" spans="1:9">
      <c r="A13017" s="4">
        <v>40626</v>
      </c>
      <c r="B13017" s="5">
        <v>0.51271990740767104</v>
      </c>
      <c r="C13017">
        <v>21121001</v>
      </c>
      <c r="E13017" t="s">
        <v>14</v>
      </c>
      <c r="F13017" t="s">
        <v>6</v>
      </c>
      <c r="G13017">
        <v>0</v>
      </c>
      <c r="H13017">
        <v>0</v>
      </c>
      <c r="I13017">
        <v>0</v>
      </c>
    </row>
    <row r="13018" spans="1:9">
      <c r="A13018" s="4">
        <v>40626</v>
      </c>
      <c r="B13018" s="5">
        <v>0.51273148148174597</v>
      </c>
      <c r="C13018">
        <v>21121001</v>
      </c>
      <c r="E13018" t="s">
        <v>14</v>
      </c>
      <c r="F13018" t="s">
        <v>6</v>
      </c>
      <c r="G13018">
        <v>0</v>
      </c>
      <c r="H13018">
        <v>0</v>
      </c>
      <c r="I13018">
        <v>0</v>
      </c>
    </row>
    <row r="13019" spans="1:9">
      <c r="A13019" s="4">
        <v>40626</v>
      </c>
      <c r="B13019" s="5">
        <v>0.51274305555582</v>
      </c>
      <c r="C13019">
        <v>21121001</v>
      </c>
      <c r="E13019" t="s">
        <v>14</v>
      </c>
      <c r="F13019" t="s">
        <v>6</v>
      </c>
      <c r="G13019">
        <v>0</v>
      </c>
      <c r="H13019">
        <v>0</v>
      </c>
      <c r="I13019">
        <v>0</v>
      </c>
    </row>
    <row r="13020" spans="1:9">
      <c r="A13020" s="4">
        <v>40626</v>
      </c>
      <c r="B13020" s="5">
        <v>0.51275462962989404</v>
      </c>
      <c r="C13020">
        <v>21121001</v>
      </c>
      <c r="E13020" t="s">
        <v>14</v>
      </c>
      <c r="F13020" t="s">
        <v>6</v>
      </c>
      <c r="G13020">
        <v>0</v>
      </c>
      <c r="H13020">
        <v>0</v>
      </c>
      <c r="I13020">
        <v>0</v>
      </c>
    </row>
    <row r="13021" spans="1:9">
      <c r="A13021" s="4">
        <v>40626</v>
      </c>
      <c r="B13021" s="5">
        <v>0.51276620370396797</v>
      </c>
      <c r="C13021">
        <v>21121001</v>
      </c>
      <c r="E13021" t="s">
        <v>14</v>
      </c>
      <c r="F13021" t="s">
        <v>6</v>
      </c>
      <c r="G13021">
        <v>0</v>
      </c>
      <c r="H13021">
        <v>0</v>
      </c>
      <c r="I13021">
        <v>0</v>
      </c>
    </row>
    <row r="13022" spans="1:9">
      <c r="A13022" s="4">
        <v>40626</v>
      </c>
      <c r="B13022" s="5">
        <v>0.51277777777804201</v>
      </c>
      <c r="C13022">
        <v>21121001</v>
      </c>
      <c r="E13022" t="s">
        <v>14</v>
      </c>
      <c r="F13022" t="s">
        <v>6</v>
      </c>
      <c r="G13022">
        <v>0</v>
      </c>
      <c r="H13022">
        <v>0</v>
      </c>
      <c r="I13022">
        <v>0</v>
      </c>
    </row>
    <row r="13023" spans="1:9">
      <c r="A13023" s="4">
        <v>40626</v>
      </c>
      <c r="B13023" s="5">
        <v>0.51278935185211605</v>
      </c>
      <c r="C13023">
        <v>21121001</v>
      </c>
      <c r="E13023" t="s">
        <v>14</v>
      </c>
      <c r="F13023" t="s">
        <v>6</v>
      </c>
      <c r="G13023">
        <v>0</v>
      </c>
      <c r="H13023">
        <v>0</v>
      </c>
      <c r="I13023">
        <v>0</v>
      </c>
    </row>
    <row r="13024" spans="1:9">
      <c r="A13024" s="4">
        <v>40626</v>
      </c>
      <c r="B13024" s="5">
        <v>0.51280092592618998</v>
      </c>
      <c r="C13024">
        <v>21121001</v>
      </c>
      <c r="E13024" t="s">
        <v>14</v>
      </c>
      <c r="F13024" t="s">
        <v>6</v>
      </c>
      <c r="G13024">
        <v>0</v>
      </c>
      <c r="H13024">
        <v>0</v>
      </c>
      <c r="I13024">
        <v>0</v>
      </c>
    </row>
    <row r="13025" spans="1:9">
      <c r="A13025" s="4">
        <v>40626</v>
      </c>
      <c r="B13025" s="5">
        <v>0.51281250000026402</v>
      </c>
      <c r="C13025">
        <v>21121001</v>
      </c>
      <c r="E13025" t="s">
        <v>14</v>
      </c>
      <c r="F13025" t="s">
        <v>6</v>
      </c>
      <c r="G13025">
        <v>0</v>
      </c>
      <c r="H13025">
        <v>0</v>
      </c>
      <c r="I13025">
        <v>0</v>
      </c>
    </row>
    <row r="13026" spans="1:9">
      <c r="A13026" s="4">
        <v>40626</v>
      </c>
      <c r="B13026" s="5">
        <v>0.51282407407433805</v>
      </c>
      <c r="C13026">
        <v>21121001</v>
      </c>
      <c r="E13026" t="s">
        <v>14</v>
      </c>
      <c r="F13026" t="s">
        <v>6</v>
      </c>
      <c r="G13026">
        <v>0</v>
      </c>
      <c r="H13026">
        <v>0</v>
      </c>
      <c r="I13026">
        <v>0</v>
      </c>
    </row>
    <row r="13027" spans="1:9">
      <c r="A13027" s="4">
        <v>40626</v>
      </c>
      <c r="B13027" s="5">
        <v>0.51283564814841198</v>
      </c>
      <c r="C13027">
        <v>21121001</v>
      </c>
      <c r="E13027" t="s">
        <v>14</v>
      </c>
      <c r="F13027" t="s">
        <v>6</v>
      </c>
      <c r="G13027">
        <v>0</v>
      </c>
      <c r="H13027">
        <v>0</v>
      </c>
      <c r="I13027">
        <v>0</v>
      </c>
    </row>
    <row r="13028" spans="1:9">
      <c r="A13028" s="4">
        <v>40626</v>
      </c>
      <c r="B13028" s="5">
        <v>0.51284722222248602</v>
      </c>
      <c r="C13028">
        <v>21121001</v>
      </c>
      <c r="E13028" t="s">
        <v>14</v>
      </c>
      <c r="F13028" t="s">
        <v>6</v>
      </c>
      <c r="G13028">
        <v>0</v>
      </c>
      <c r="H13028">
        <v>0</v>
      </c>
      <c r="I13028">
        <v>0</v>
      </c>
    </row>
    <row r="13029" spans="1:9">
      <c r="A13029" s="4">
        <v>40626</v>
      </c>
      <c r="B13029" s="5">
        <v>0.51285879629656095</v>
      </c>
      <c r="C13029">
        <v>21121001</v>
      </c>
      <c r="E13029" t="s">
        <v>14</v>
      </c>
      <c r="F13029" t="s">
        <v>6</v>
      </c>
      <c r="G13029">
        <v>0</v>
      </c>
      <c r="H13029">
        <v>0</v>
      </c>
      <c r="I13029">
        <v>0</v>
      </c>
    </row>
    <row r="13030" spans="1:9">
      <c r="A13030" s="4">
        <v>40626</v>
      </c>
      <c r="B13030" s="5">
        <v>0.51287037037063499</v>
      </c>
      <c r="C13030">
        <v>21121001</v>
      </c>
      <c r="E13030" t="s">
        <v>14</v>
      </c>
      <c r="F13030" t="s">
        <v>6</v>
      </c>
      <c r="G13030">
        <v>0</v>
      </c>
      <c r="H13030">
        <v>0</v>
      </c>
      <c r="I13030">
        <v>0</v>
      </c>
    </row>
    <row r="13031" spans="1:9">
      <c r="A13031" s="4">
        <v>40626</v>
      </c>
      <c r="B13031" s="5">
        <v>0.51288194444470903</v>
      </c>
      <c r="C13031">
        <v>21121001</v>
      </c>
      <c r="E13031" t="s">
        <v>14</v>
      </c>
      <c r="F13031" t="s">
        <v>6</v>
      </c>
      <c r="G13031">
        <v>0</v>
      </c>
      <c r="H13031">
        <v>0</v>
      </c>
      <c r="I13031">
        <v>0</v>
      </c>
    </row>
    <row r="13032" spans="1:9">
      <c r="A13032" s="4">
        <v>40626</v>
      </c>
      <c r="B13032" s="5">
        <v>0.51289351851878295</v>
      </c>
      <c r="C13032">
        <v>21121001</v>
      </c>
      <c r="E13032" t="s">
        <v>14</v>
      </c>
      <c r="F13032" t="s">
        <v>6</v>
      </c>
      <c r="G13032">
        <v>0</v>
      </c>
      <c r="H13032">
        <v>0</v>
      </c>
      <c r="I13032">
        <v>0</v>
      </c>
    </row>
    <row r="13033" spans="1:9">
      <c r="A13033" s="4">
        <v>40626</v>
      </c>
      <c r="B13033" s="5">
        <v>0.51290509259285699</v>
      </c>
      <c r="C13033">
        <v>21121001</v>
      </c>
      <c r="E13033" t="s">
        <v>14</v>
      </c>
      <c r="F13033" t="s">
        <v>6</v>
      </c>
      <c r="G13033">
        <v>0</v>
      </c>
      <c r="H13033">
        <v>0</v>
      </c>
      <c r="I13033">
        <v>0</v>
      </c>
    </row>
    <row r="13034" spans="1:9">
      <c r="A13034" s="4">
        <v>40626</v>
      </c>
      <c r="B13034" s="5">
        <v>0.51291666666693103</v>
      </c>
      <c r="C13034">
        <v>21121001</v>
      </c>
      <c r="E13034" t="s">
        <v>14</v>
      </c>
      <c r="F13034" t="s">
        <v>6</v>
      </c>
      <c r="G13034">
        <v>0</v>
      </c>
      <c r="H13034">
        <v>0</v>
      </c>
      <c r="I13034">
        <v>0</v>
      </c>
    </row>
    <row r="13035" spans="1:9">
      <c r="A13035" s="4">
        <v>40626</v>
      </c>
      <c r="B13035" s="5">
        <v>0.51292824074100496</v>
      </c>
      <c r="C13035">
        <v>21121001</v>
      </c>
      <c r="E13035" t="s">
        <v>14</v>
      </c>
      <c r="F13035" t="s">
        <v>6</v>
      </c>
      <c r="G13035">
        <v>0</v>
      </c>
      <c r="H13035">
        <v>0</v>
      </c>
      <c r="I13035">
        <v>0</v>
      </c>
    </row>
    <row r="13036" spans="1:9">
      <c r="A13036" s="4">
        <v>40626</v>
      </c>
      <c r="B13036" s="5">
        <v>0.512939814815079</v>
      </c>
      <c r="C13036">
        <v>21121001</v>
      </c>
      <c r="E13036" t="s">
        <v>14</v>
      </c>
      <c r="F13036" t="s">
        <v>6</v>
      </c>
      <c r="G13036">
        <v>0</v>
      </c>
      <c r="H13036">
        <v>0</v>
      </c>
      <c r="I13036">
        <v>0</v>
      </c>
    </row>
    <row r="13037" spans="1:9">
      <c r="A13037" s="4">
        <v>40626</v>
      </c>
      <c r="B13037" s="5">
        <v>0.51295138888915304</v>
      </c>
      <c r="C13037">
        <v>21121001</v>
      </c>
      <c r="E13037" t="s">
        <v>14</v>
      </c>
      <c r="F13037" t="s">
        <v>6</v>
      </c>
      <c r="G13037">
        <v>0</v>
      </c>
      <c r="H13037">
        <v>0</v>
      </c>
      <c r="I13037">
        <v>0</v>
      </c>
    </row>
    <row r="13038" spans="1:9">
      <c r="A13038" s="4">
        <v>40626</v>
      </c>
      <c r="B13038" s="5">
        <v>0.51296296296322696</v>
      </c>
      <c r="C13038">
        <v>21121001</v>
      </c>
      <c r="E13038" t="s">
        <v>14</v>
      </c>
      <c r="F13038" t="s">
        <v>6</v>
      </c>
      <c r="G13038">
        <v>0</v>
      </c>
      <c r="H13038">
        <v>0</v>
      </c>
      <c r="I13038">
        <v>0</v>
      </c>
    </row>
    <row r="13039" spans="1:9">
      <c r="A13039" s="4">
        <v>40626</v>
      </c>
      <c r="B13039" s="5">
        <v>0.512974537037302</v>
      </c>
      <c r="C13039">
        <v>21121001</v>
      </c>
      <c r="E13039" t="s">
        <v>14</v>
      </c>
      <c r="F13039" t="s">
        <v>6</v>
      </c>
      <c r="G13039">
        <v>0</v>
      </c>
      <c r="H13039">
        <v>0</v>
      </c>
      <c r="I13039">
        <v>0</v>
      </c>
    </row>
    <row r="13040" spans="1:9">
      <c r="A13040" s="4">
        <v>40626</v>
      </c>
      <c r="B13040" s="5">
        <v>0.51298611111137604</v>
      </c>
      <c r="C13040">
        <v>21121001</v>
      </c>
      <c r="E13040" t="s">
        <v>14</v>
      </c>
      <c r="F13040" t="s">
        <v>6</v>
      </c>
      <c r="G13040">
        <v>0</v>
      </c>
      <c r="H13040">
        <v>0</v>
      </c>
      <c r="I13040">
        <v>0</v>
      </c>
    </row>
    <row r="13041" spans="1:9">
      <c r="A13041" s="4">
        <v>40626</v>
      </c>
      <c r="B13041" s="5">
        <v>0.51299768518544997</v>
      </c>
      <c r="C13041">
        <v>21121001</v>
      </c>
      <c r="E13041" t="s">
        <v>14</v>
      </c>
      <c r="F13041" t="s">
        <v>6</v>
      </c>
      <c r="G13041">
        <v>0</v>
      </c>
      <c r="H13041">
        <v>0</v>
      </c>
      <c r="I13041">
        <v>0</v>
      </c>
    </row>
    <row r="13042" spans="1:9">
      <c r="A13042" s="4">
        <v>40626</v>
      </c>
      <c r="B13042" s="5">
        <v>0.51300925925952401</v>
      </c>
      <c r="C13042">
        <v>21121001</v>
      </c>
      <c r="E13042" t="s">
        <v>14</v>
      </c>
      <c r="F13042" t="s">
        <v>6</v>
      </c>
      <c r="G13042">
        <v>0</v>
      </c>
      <c r="H13042">
        <v>0</v>
      </c>
      <c r="I13042">
        <v>0</v>
      </c>
    </row>
    <row r="13043" spans="1:9">
      <c r="A13043" s="4">
        <v>40626</v>
      </c>
      <c r="B13043" s="5">
        <v>0.51302083333359805</v>
      </c>
      <c r="C13043">
        <v>21121001</v>
      </c>
      <c r="E13043" t="s">
        <v>14</v>
      </c>
      <c r="F13043" t="s">
        <v>6</v>
      </c>
      <c r="G13043">
        <v>0</v>
      </c>
      <c r="H13043">
        <v>0</v>
      </c>
      <c r="I13043">
        <v>0</v>
      </c>
    </row>
    <row r="13044" spans="1:9">
      <c r="A13044" s="4">
        <v>40626</v>
      </c>
      <c r="B13044" s="5">
        <v>0.51303240740767198</v>
      </c>
      <c r="C13044">
        <v>21121001</v>
      </c>
      <c r="E13044" t="s">
        <v>14</v>
      </c>
      <c r="F13044" t="s">
        <v>6</v>
      </c>
      <c r="G13044">
        <v>0</v>
      </c>
      <c r="H13044">
        <v>0</v>
      </c>
      <c r="I13044">
        <v>0</v>
      </c>
    </row>
    <row r="13045" spans="1:9">
      <c r="A13045" s="4">
        <v>40626</v>
      </c>
      <c r="B13045" s="5">
        <v>0.51304398148174601</v>
      </c>
      <c r="C13045">
        <v>21121001</v>
      </c>
      <c r="E13045" t="s">
        <v>14</v>
      </c>
      <c r="F13045" t="s">
        <v>6</v>
      </c>
      <c r="G13045">
        <v>0</v>
      </c>
      <c r="H13045">
        <v>0</v>
      </c>
      <c r="I13045">
        <v>0</v>
      </c>
    </row>
    <row r="13046" spans="1:9">
      <c r="A13046" s="4">
        <v>40626</v>
      </c>
      <c r="B13046" s="5">
        <v>0.51305555555582005</v>
      </c>
      <c r="C13046">
        <v>21121001</v>
      </c>
      <c r="E13046" t="s">
        <v>14</v>
      </c>
      <c r="F13046" t="s">
        <v>6</v>
      </c>
      <c r="G13046">
        <v>0</v>
      </c>
      <c r="H13046">
        <v>0</v>
      </c>
      <c r="I13046">
        <v>0</v>
      </c>
    </row>
    <row r="13047" spans="1:9">
      <c r="A13047" s="4">
        <v>40626</v>
      </c>
      <c r="B13047" s="5">
        <v>0.51306712962989398</v>
      </c>
      <c r="C13047">
        <v>21121001</v>
      </c>
      <c r="E13047" t="s">
        <v>14</v>
      </c>
      <c r="F13047" t="s">
        <v>6</v>
      </c>
      <c r="G13047">
        <v>0</v>
      </c>
      <c r="H13047">
        <v>0</v>
      </c>
      <c r="I13047">
        <v>0</v>
      </c>
    </row>
    <row r="13048" spans="1:9">
      <c r="A13048" s="4">
        <v>40626</v>
      </c>
      <c r="B13048" s="5">
        <v>0.51307870370396802</v>
      </c>
      <c r="C13048">
        <v>21121001</v>
      </c>
      <c r="E13048" t="s">
        <v>14</v>
      </c>
      <c r="F13048" t="s">
        <v>6</v>
      </c>
      <c r="G13048">
        <v>0</v>
      </c>
      <c r="H13048">
        <v>0</v>
      </c>
      <c r="I13048">
        <v>0</v>
      </c>
    </row>
    <row r="13049" spans="1:9">
      <c r="A13049" s="4">
        <v>40626</v>
      </c>
      <c r="B13049" s="5">
        <v>0.51309027777804195</v>
      </c>
      <c r="C13049">
        <v>21121001</v>
      </c>
      <c r="E13049" t="s">
        <v>14</v>
      </c>
      <c r="F13049" t="s">
        <v>6</v>
      </c>
      <c r="G13049">
        <v>0</v>
      </c>
      <c r="H13049">
        <v>0</v>
      </c>
      <c r="I13049">
        <v>0</v>
      </c>
    </row>
    <row r="13050" spans="1:9">
      <c r="A13050" s="4">
        <v>40626</v>
      </c>
      <c r="B13050" s="5">
        <v>0.51310185185211699</v>
      </c>
      <c r="C13050">
        <v>21121001</v>
      </c>
      <c r="E13050" t="s">
        <v>14</v>
      </c>
      <c r="F13050" t="s">
        <v>6</v>
      </c>
      <c r="G13050">
        <v>0</v>
      </c>
      <c r="H13050">
        <v>0</v>
      </c>
      <c r="I13050">
        <v>0</v>
      </c>
    </row>
    <row r="13051" spans="1:9">
      <c r="A13051" s="4">
        <v>40626</v>
      </c>
      <c r="B13051" s="5">
        <v>0.51311342592619102</v>
      </c>
      <c r="C13051">
        <v>21121001</v>
      </c>
      <c r="E13051" t="s">
        <v>14</v>
      </c>
      <c r="F13051" t="s">
        <v>6</v>
      </c>
      <c r="G13051">
        <v>0</v>
      </c>
      <c r="H13051">
        <v>0</v>
      </c>
      <c r="I13051">
        <v>0</v>
      </c>
    </row>
    <row r="13052" spans="1:9">
      <c r="A13052" s="4">
        <v>40626</v>
      </c>
      <c r="B13052" s="5">
        <v>0.51312500000026495</v>
      </c>
      <c r="C13052">
        <v>21121001</v>
      </c>
      <c r="E13052" t="s">
        <v>14</v>
      </c>
      <c r="F13052" t="s">
        <v>6</v>
      </c>
      <c r="G13052">
        <v>0</v>
      </c>
      <c r="H13052">
        <v>0</v>
      </c>
      <c r="I13052">
        <v>0</v>
      </c>
    </row>
    <row r="13053" spans="1:9">
      <c r="A13053" s="4">
        <v>40626</v>
      </c>
      <c r="B13053" s="5">
        <v>0.51313657407433899</v>
      </c>
      <c r="C13053">
        <v>21121001</v>
      </c>
      <c r="E13053" t="s">
        <v>14</v>
      </c>
      <c r="F13053" t="s">
        <v>6</v>
      </c>
      <c r="G13053">
        <v>0</v>
      </c>
      <c r="H13053">
        <v>0</v>
      </c>
      <c r="I13053">
        <v>0</v>
      </c>
    </row>
    <row r="13054" spans="1:9">
      <c r="A13054" s="4">
        <v>40626</v>
      </c>
      <c r="B13054" s="5">
        <v>0.51314814814841303</v>
      </c>
      <c r="C13054">
        <v>21121001</v>
      </c>
      <c r="E13054" t="s">
        <v>14</v>
      </c>
      <c r="F13054" t="s">
        <v>6</v>
      </c>
      <c r="G13054">
        <v>0</v>
      </c>
      <c r="H13054">
        <v>0</v>
      </c>
      <c r="I13054">
        <v>0</v>
      </c>
    </row>
    <row r="13055" spans="1:9">
      <c r="A13055" s="4">
        <v>40626</v>
      </c>
      <c r="B13055" s="5">
        <v>0.51315972222248696</v>
      </c>
      <c r="C13055">
        <v>21121001</v>
      </c>
      <c r="E13055" t="s">
        <v>14</v>
      </c>
      <c r="F13055" t="s">
        <v>6</v>
      </c>
      <c r="G13055">
        <v>0</v>
      </c>
      <c r="H13055">
        <v>0</v>
      </c>
      <c r="I13055">
        <v>0</v>
      </c>
    </row>
    <row r="13056" spans="1:9">
      <c r="A13056" s="4">
        <v>40626</v>
      </c>
      <c r="B13056" s="5">
        <v>0.513171296296561</v>
      </c>
      <c r="C13056">
        <v>21121001</v>
      </c>
      <c r="E13056" t="s">
        <v>14</v>
      </c>
      <c r="F13056" t="s">
        <v>6</v>
      </c>
      <c r="G13056">
        <v>0</v>
      </c>
      <c r="H13056">
        <v>0</v>
      </c>
      <c r="I13056">
        <v>0</v>
      </c>
    </row>
    <row r="13057" spans="1:9">
      <c r="A13057" s="4">
        <v>40626</v>
      </c>
      <c r="B13057" s="5">
        <v>0.51318287037063504</v>
      </c>
      <c r="C13057">
        <v>21121001</v>
      </c>
      <c r="E13057" t="s">
        <v>14</v>
      </c>
      <c r="F13057" t="s">
        <v>6</v>
      </c>
      <c r="G13057">
        <v>0</v>
      </c>
      <c r="H13057">
        <v>0</v>
      </c>
      <c r="I13057">
        <v>0</v>
      </c>
    </row>
    <row r="13058" spans="1:9">
      <c r="A13058" s="4">
        <v>40626</v>
      </c>
      <c r="B13058" s="5">
        <v>0.51319444444470896</v>
      </c>
      <c r="C13058">
        <v>21121001</v>
      </c>
      <c r="E13058" t="s">
        <v>14</v>
      </c>
      <c r="F13058" t="s">
        <v>6</v>
      </c>
      <c r="G13058">
        <v>0</v>
      </c>
      <c r="H13058">
        <v>0</v>
      </c>
      <c r="I13058">
        <v>0</v>
      </c>
    </row>
    <row r="13059" spans="1:9">
      <c r="A13059" s="4">
        <v>40626</v>
      </c>
      <c r="B13059" s="5">
        <v>0.513206018518783</v>
      </c>
      <c r="C13059">
        <v>21121001</v>
      </c>
      <c r="E13059" t="s">
        <v>14</v>
      </c>
      <c r="F13059" t="s">
        <v>6</v>
      </c>
      <c r="G13059">
        <v>0</v>
      </c>
      <c r="H13059">
        <v>0</v>
      </c>
      <c r="I13059">
        <v>0</v>
      </c>
    </row>
    <row r="13060" spans="1:9">
      <c r="A13060" s="4">
        <v>40626</v>
      </c>
      <c r="B13060" s="5">
        <v>0.51321759259285804</v>
      </c>
      <c r="C13060">
        <v>21121001</v>
      </c>
      <c r="E13060" t="s">
        <v>14</v>
      </c>
      <c r="F13060" t="s">
        <v>6</v>
      </c>
      <c r="G13060">
        <v>0</v>
      </c>
      <c r="H13060">
        <v>0</v>
      </c>
      <c r="I13060">
        <v>0</v>
      </c>
    </row>
    <row r="13061" spans="1:9">
      <c r="A13061" s="4">
        <v>40626</v>
      </c>
      <c r="B13061" s="5">
        <v>0.51322916666693197</v>
      </c>
      <c r="C13061">
        <v>21121001</v>
      </c>
      <c r="E13061" t="s">
        <v>14</v>
      </c>
      <c r="F13061" t="s">
        <v>6</v>
      </c>
      <c r="G13061">
        <v>0</v>
      </c>
      <c r="H13061">
        <v>0</v>
      </c>
      <c r="I13061">
        <v>0</v>
      </c>
    </row>
    <row r="13062" spans="1:9">
      <c r="A13062" s="4">
        <v>40626</v>
      </c>
      <c r="B13062" s="5">
        <v>0.51324074074100601</v>
      </c>
      <c r="C13062">
        <v>21121001</v>
      </c>
      <c r="E13062" t="s">
        <v>14</v>
      </c>
      <c r="F13062" t="s">
        <v>6</v>
      </c>
      <c r="G13062">
        <v>0</v>
      </c>
      <c r="H13062">
        <v>0</v>
      </c>
      <c r="I13062">
        <v>0</v>
      </c>
    </row>
    <row r="13063" spans="1:9">
      <c r="A13063" s="4">
        <v>40626</v>
      </c>
      <c r="B13063" s="5">
        <v>0.51325231481508005</v>
      </c>
      <c r="C13063">
        <v>21121001</v>
      </c>
      <c r="E13063" t="s">
        <v>14</v>
      </c>
      <c r="F13063" t="s">
        <v>6</v>
      </c>
      <c r="G13063">
        <v>0</v>
      </c>
      <c r="H13063">
        <v>0</v>
      </c>
      <c r="I13063">
        <v>0</v>
      </c>
    </row>
    <row r="13064" spans="1:9">
      <c r="A13064" s="4">
        <v>40626</v>
      </c>
      <c r="B13064" s="5">
        <v>0.51326388888915397</v>
      </c>
      <c r="C13064">
        <v>21121001</v>
      </c>
      <c r="E13064" t="s">
        <v>14</v>
      </c>
      <c r="F13064" t="s">
        <v>6</v>
      </c>
      <c r="G13064">
        <v>0</v>
      </c>
      <c r="H13064">
        <v>0</v>
      </c>
      <c r="I13064">
        <v>0</v>
      </c>
    </row>
    <row r="13065" spans="1:9">
      <c r="A13065" s="4">
        <v>40626</v>
      </c>
      <c r="B13065" s="5">
        <v>0.51327546296322801</v>
      </c>
      <c r="C13065">
        <v>21121001</v>
      </c>
      <c r="E13065" t="s">
        <v>14</v>
      </c>
      <c r="F13065" t="s">
        <v>6</v>
      </c>
      <c r="G13065">
        <v>0</v>
      </c>
      <c r="H13065">
        <v>0</v>
      </c>
      <c r="I13065">
        <v>0</v>
      </c>
    </row>
    <row r="13066" spans="1:9">
      <c r="A13066" s="4">
        <v>40626</v>
      </c>
      <c r="B13066" s="5">
        <v>0.51328703703730205</v>
      </c>
      <c r="C13066">
        <v>21121001</v>
      </c>
      <c r="E13066" t="s">
        <v>14</v>
      </c>
      <c r="F13066" t="s">
        <v>6</v>
      </c>
      <c r="G13066">
        <v>0</v>
      </c>
      <c r="H13066">
        <v>0</v>
      </c>
      <c r="I13066">
        <v>0</v>
      </c>
    </row>
    <row r="13067" spans="1:9">
      <c r="A13067" s="4">
        <v>40626</v>
      </c>
      <c r="B13067" s="5">
        <v>0.51329861111137598</v>
      </c>
      <c r="C13067">
        <v>21121001</v>
      </c>
      <c r="E13067" t="s">
        <v>14</v>
      </c>
      <c r="F13067" t="s">
        <v>6</v>
      </c>
      <c r="G13067">
        <v>0</v>
      </c>
      <c r="H13067">
        <v>0</v>
      </c>
      <c r="I13067">
        <v>0</v>
      </c>
    </row>
    <row r="13068" spans="1:9">
      <c r="A13068" s="4">
        <v>40626</v>
      </c>
      <c r="B13068" s="5">
        <v>0.51331018518545002</v>
      </c>
      <c r="C13068">
        <v>21121001</v>
      </c>
      <c r="E13068" t="s">
        <v>14</v>
      </c>
      <c r="F13068" t="s">
        <v>6</v>
      </c>
      <c r="G13068">
        <v>0</v>
      </c>
      <c r="H13068">
        <v>0</v>
      </c>
      <c r="I13068">
        <v>0</v>
      </c>
    </row>
    <row r="13069" spans="1:9">
      <c r="A13069" s="4">
        <v>40626</v>
      </c>
      <c r="B13069" s="5">
        <v>0.51332175925952395</v>
      </c>
      <c r="C13069">
        <v>21121001</v>
      </c>
      <c r="E13069" t="s">
        <v>14</v>
      </c>
      <c r="F13069" t="s">
        <v>6</v>
      </c>
      <c r="G13069">
        <v>0</v>
      </c>
      <c r="H13069">
        <v>0</v>
      </c>
      <c r="I13069">
        <v>0</v>
      </c>
    </row>
    <row r="13070" spans="1:9">
      <c r="A13070" s="4">
        <v>40626</v>
      </c>
      <c r="B13070" s="5">
        <v>0.51333333333359799</v>
      </c>
      <c r="C13070">
        <v>21121001</v>
      </c>
      <c r="E13070" t="s">
        <v>14</v>
      </c>
      <c r="F13070" t="s">
        <v>6</v>
      </c>
      <c r="G13070">
        <v>0</v>
      </c>
      <c r="H13070">
        <v>0</v>
      </c>
      <c r="I13070">
        <v>0</v>
      </c>
    </row>
    <row r="13071" spans="1:9">
      <c r="A13071" s="4">
        <v>40626</v>
      </c>
      <c r="B13071" s="5">
        <v>0.51334490740767302</v>
      </c>
      <c r="C13071">
        <v>21121001</v>
      </c>
      <c r="E13071" t="s">
        <v>14</v>
      </c>
      <c r="F13071" t="s">
        <v>6</v>
      </c>
      <c r="G13071">
        <v>0</v>
      </c>
      <c r="H13071">
        <v>0</v>
      </c>
      <c r="I13071">
        <v>0</v>
      </c>
    </row>
    <row r="13072" spans="1:9">
      <c r="A13072" s="4">
        <v>40626</v>
      </c>
      <c r="B13072" s="5">
        <v>0.51335648148174695</v>
      </c>
      <c r="C13072">
        <v>21121001</v>
      </c>
      <c r="E13072" t="s">
        <v>14</v>
      </c>
      <c r="F13072" t="s">
        <v>6</v>
      </c>
      <c r="G13072">
        <v>0</v>
      </c>
      <c r="H13072">
        <v>0</v>
      </c>
      <c r="I13072">
        <v>0</v>
      </c>
    </row>
    <row r="13073" spans="1:9">
      <c r="A13073" s="4">
        <v>40626</v>
      </c>
      <c r="B13073" s="5">
        <v>0.51336805555582099</v>
      </c>
      <c r="C13073">
        <v>21121001</v>
      </c>
      <c r="E13073" t="s">
        <v>14</v>
      </c>
      <c r="F13073" t="s">
        <v>6</v>
      </c>
      <c r="G13073">
        <v>0</v>
      </c>
      <c r="H13073">
        <v>0</v>
      </c>
      <c r="I13073">
        <v>0</v>
      </c>
    </row>
    <row r="13074" spans="1:9">
      <c r="A13074" s="4">
        <v>40626</v>
      </c>
      <c r="B13074" s="5">
        <v>0.51337962962989503</v>
      </c>
      <c r="C13074">
        <v>21121001</v>
      </c>
      <c r="E13074" t="s">
        <v>14</v>
      </c>
      <c r="F13074" t="s">
        <v>6</v>
      </c>
      <c r="G13074">
        <v>0</v>
      </c>
      <c r="H13074">
        <v>0</v>
      </c>
      <c r="I13074">
        <v>0</v>
      </c>
    </row>
    <row r="13075" spans="1:9">
      <c r="A13075" s="4">
        <v>40626</v>
      </c>
      <c r="B13075" s="5">
        <v>0.51339120370396896</v>
      </c>
      <c r="C13075">
        <v>21121001</v>
      </c>
      <c r="E13075" t="s">
        <v>14</v>
      </c>
      <c r="F13075" t="s">
        <v>6</v>
      </c>
      <c r="G13075">
        <v>0</v>
      </c>
      <c r="H13075">
        <v>0</v>
      </c>
      <c r="I13075">
        <v>0</v>
      </c>
    </row>
    <row r="13076" spans="1:9">
      <c r="A13076" s="4">
        <v>40626</v>
      </c>
      <c r="B13076" s="5">
        <v>0.513402777778043</v>
      </c>
      <c r="C13076">
        <v>21121001</v>
      </c>
      <c r="E13076" t="s">
        <v>14</v>
      </c>
      <c r="F13076" t="s">
        <v>6</v>
      </c>
      <c r="G13076">
        <v>0</v>
      </c>
      <c r="H13076">
        <v>0</v>
      </c>
      <c r="I13076">
        <v>0</v>
      </c>
    </row>
    <row r="13077" spans="1:9">
      <c r="A13077" s="4">
        <v>40626</v>
      </c>
      <c r="B13077" s="5">
        <v>0.51341435185211703</v>
      </c>
      <c r="C13077">
        <v>21121001</v>
      </c>
      <c r="E13077" t="s">
        <v>14</v>
      </c>
      <c r="F13077" t="s">
        <v>6</v>
      </c>
      <c r="G13077">
        <v>0</v>
      </c>
      <c r="H13077">
        <v>0</v>
      </c>
      <c r="I13077">
        <v>0</v>
      </c>
    </row>
    <row r="13078" spans="1:9">
      <c r="A13078" s="4">
        <v>40626</v>
      </c>
      <c r="B13078" s="5">
        <v>0.51342592592619096</v>
      </c>
      <c r="C13078">
        <v>21121001</v>
      </c>
      <c r="E13078" t="s">
        <v>14</v>
      </c>
      <c r="F13078" t="s">
        <v>6</v>
      </c>
      <c r="G13078">
        <v>0</v>
      </c>
      <c r="H13078">
        <v>0</v>
      </c>
      <c r="I13078">
        <v>0</v>
      </c>
    </row>
    <row r="13079" spans="1:9">
      <c r="A13079" s="4">
        <v>40626</v>
      </c>
      <c r="B13079" s="5">
        <v>0.513437500000265</v>
      </c>
      <c r="C13079">
        <v>21121001</v>
      </c>
      <c r="E13079" t="s">
        <v>14</v>
      </c>
      <c r="F13079" t="s">
        <v>6</v>
      </c>
      <c r="G13079">
        <v>0</v>
      </c>
      <c r="H13079">
        <v>0</v>
      </c>
      <c r="I13079">
        <v>0</v>
      </c>
    </row>
    <row r="13080" spans="1:9">
      <c r="A13080" s="4">
        <v>40626</v>
      </c>
      <c r="B13080" s="5">
        <v>0.51344907407433904</v>
      </c>
      <c r="C13080">
        <v>21121001</v>
      </c>
      <c r="E13080" t="s">
        <v>14</v>
      </c>
      <c r="F13080" t="s">
        <v>6</v>
      </c>
      <c r="G13080">
        <v>0</v>
      </c>
      <c r="H13080">
        <v>0</v>
      </c>
      <c r="I13080">
        <v>0</v>
      </c>
    </row>
    <row r="13081" spans="1:9">
      <c r="A13081" s="4">
        <v>40626</v>
      </c>
      <c r="B13081" s="5">
        <v>0.51346064814841297</v>
      </c>
      <c r="C13081">
        <v>21121001</v>
      </c>
      <c r="E13081" t="s">
        <v>14</v>
      </c>
      <c r="F13081" t="s">
        <v>6</v>
      </c>
      <c r="G13081">
        <v>0</v>
      </c>
      <c r="H13081">
        <v>0</v>
      </c>
      <c r="I13081">
        <v>0</v>
      </c>
    </row>
    <row r="13082" spans="1:9">
      <c r="A13082" s="4">
        <v>40626</v>
      </c>
      <c r="B13082" s="5">
        <v>0.51347222222248801</v>
      </c>
      <c r="C13082">
        <v>21121001</v>
      </c>
      <c r="E13082" t="s">
        <v>14</v>
      </c>
      <c r="F13082" t="s">
        <v>6</v>
      </c>
      <c r="G13082">
        <v>0</v>
      </c>
      <c r="H13082">
        <v>0</v>
      </c>
      <c r="I13082">
        <v>0</v>
      </c>
    </row>
    <row r="13083" spans="1:9">
      <c r="A13083" s="4">
        <v>40626</v>
      </c>
      <c r="B13083" s="5">
        <v>0.51348379629656205</v>
      </c>
      <c r="C13083">
        <v>21121001</v>
      </c>
      <c r="E13083" t="s">
        <v>14</v>
      </c>
      <c r="F13083" t="s">
        <v>6</v>
      </c>
      <c r="G13083">
        <v>0</v>
      </c>
      <c r="H13083">
        <v>0</v>
      </c>
      <c r="I13083">
        <v>0</v>
      </c>
    </row>
    <row r="13084" spans="1:9">
      <c r="A13084" s="4">
        <v>40626</v>
      </c>
      <c r="B13084" s="5">
        <v>0.51349537037063597</v>
      </c>
      <c r="C13084">
        <v>21121001</v>
      </c>
      <c r="E13084" t="s">
        <v>14</v>
      </c>
      <c r="F13084" t="s">
        <v>6</v>
      </c>
      <c r="G13084">
        <v>0</v>
      </c>
      <c r="H13084">
        <v>0</v>
      </c>
      <c r="I13084">
        <v>0</v>
      </c>
    </row>
    <row r="13085" spans="1:9">
      <c r="A13085" s="4">
        <v>40626</v>
      </c>
      <c r="B13085" s="5">
        <v>0.51350694444471001</v>
      </c>
      <c r="C13085">
        <v>21121001</v>
      </c>
      <c r="E13085" t="s">
        <v>14</v>
      </c>
      <c r="F13085" t="s">
        <v>6</v>
      </c>
      <c r="G13085">
        <v>0</v>
      </c>
      <c r="H13085">
        <v>0</v>
      </c>
      <c r="I13085">
        <v>0</v>
      </c>
    </row>
    <row r="13086" spans="1:9">
      <c r="A13086" s="4">
        <v>40626</v>
      </c>
      <c r="B13086" s="5">
        <v>0.51351851851878405</v>
      </c>
      <c r="C13086">
        <v>21121001</v>
      </c>
      <c r="E13086" t="s">
        <v>14</v>
      </c>
      <c r="F13086" t="s">
        <v>6</v>
      </c>
      <c r="G13086">
        <v>0</v>
      </c>
      <c r="H13086">
        <v>0</v>
      </c>
      <c r="I13086">
        <v>0</v>
      </c>
    </row>
    <row r="13087" spans="1:9">
      <c r="A13087" s="4">
        <v>40626</v>
      </c>
      <c r="B13087" s="5">
        <v>0.51353009259285798</v>
      </c>
      <c r="C13087">
        <v>21121001</v>
      </c>
      <c r="E13087" t="s">
        <v>14</v>
      </c>
      <c r="F13087" t="s">
        <v>6</v>
      </c>
      <c r="G13087">
        <v>0</v>
      </c>
      <c r="H13087">
        <v>0</v>
      </c>
      <c r="I13087">
        <v>0</v>
      </c>
    </row>
    <row r="13088" spans="1:9">
      <c r="A13088" s="4">
        <v>40626</v>
      </c>
      <c r="B13088" s="5">
        <v>0.51354166666693202</v>
      </c>
      <c r="C13088">
        <v>21121001</v>
      </c>
      <c r="E13088" t="s">
        <v>14</v>
      </c>
      <c r="F13088" t="s">
        <v>6</v>
      </c>
      <c r="G13088">
        <v>0</v>
      </c>
      <c r="H13088">
        <v>0</v>
      </c>
      <c r="I13088">
        <v>0</v>
      </c>
    </row>
    <row r="13089" spans="1:9">
      <c r="A13089" s="4">
        <v>40626</v>
      </c>
      <c r="B13089" s="5">
        <v>0.51355324074100595</v>
      </c>
      <c r="C13089">
        <v>21121001</v>
      </c>
      <c r="E13089" t="s">
        <v>14</v>
      </c>
      <c r="F13089" t="s">
        <v>6</v>
      </c>
      <c r="G13089">
        <v>0</v>
      </c>
      <c r="H13089">
        <v>0</v>
      </c>
      <c r="I13089">
        <v>0</v>
      </c>
    </row>
    <row r="13090" spans="1:9">
      <c r="A13090" s="4">
        <v>40626</v>
      </c>
      <c r="B13090" s="5">
        <v>0.51356481481507998</v>
      </c>
      <c r="C13090">
        <v>21121001</v>
      </c>
      <c r="E13090" t="s">
        <v>14</v>
      </c>
      <c r="F13090" t="s">
        <v>6</v>
      </c>
      <c r="G13090">
        <v>0</v>
      </c>
      <c r="H13090">
        <v>0</v>
      </c>
      <c r="I13090">
        <v>0</v>
      </c>
    </row>
    <row r="13091" spans="1:9">
      <c r="A13091" s="4">
        <v>40626</v>
      </c>
      <c r="B13091" s="5">
        <v>0.51357638888915402</v>
      </c>
      <c r="C13091">
        <v>21121001</v>
      </c>
      <c r="E13091" t="s">
        <v>14</v>
      </c>
      <c r="F13091" t="s">
        <v>6</v>
      </c>
      <c r="G13091">
        <v>0</v>
      </c>
      <c r="H13091">
        <v>0</v>
      </c>
      <c r="I13091">
        <v>0</v>
      </c>
    </row>
    <row r="13092" spans="1:9">
      <c r="A13092" s="4">
        <v>40626</v>
      </c>
      <c r="B13092" s="5">
        <v>0.51358796296322895</v>
      </c>
      <c r="C13092">
        <v>21121001</v>
      </c>
      <c r="E13092" t="s">
        <v>14</v>
      </c>
      <c r="F13092" t="s">
        <v>6</v>
      </c>
      <c r="G13092">
        <v>0</v>
      </c>
      <c r="H13092">
        <v>0</v>
      </c>
      <c r="I13092">
        <v>0</v>
      </c>
    </row>
    <row r="13093" spans="1:9">
      <c r="A13093" s="4">
        <v>40626</v>
      </c>
      <c r="B13093" s="5">
        <v>0.51359953703730299</v>
      </c>
      <c r="C13093">
        <v>21121001</v>
      </c>
      <c r="E13093" t="s">
        <v>14</v>
      </c>
      <c r="F13093" t="s">
        <v>6</v>
      </c>
      <c r="G13093">
        <v>0</v>
      </c>
      <c r="H13093">
        <v>0</v>
      </c>
      <c r="I13093">
        <v>0</v>
      </c>
    </row>
    <row r="13094" spans="1:9">
      <c r="A13094" s="4">
        <v>40626</v>
      </c>
      <c r="B13094" s="5">
        <v>0.51361111111137703</v>
      </c>
      <c r="C13094">
        <v>21121001</v>
      </c>
      <c r="E13094" t="s">
        <v>14</v>
      </c>
      <c r="F13094" t="s">
        <v>6</v>
      </c>
      <c r="G13094">
        <v>0</v>
      </c>
      <c r="H13094">
        <v>0</v>
      </c>
      <c r="I13094">
        <v>0</v>
      </c>
    </row>
    <row r="13095" spans="1:9">
      <c r="A13095" s="4">
        <v>40626</v>
      </c>
      <c r="B13095" s="5">
        <v>0.51362268518545096</v>
      </c>
      <c r="C13095">
        <v>21121001</v>
      </c>
      <c r="E13095" t="s">
        <v>14</v>
      </c>
      <c r="F13095" t="s">
        <v>6</v>
      </c>
      <c r="G13095">
        <v>0</v>
      </c>
      <c r="H13095">
        <v>0</v>
      </c>
      <c r="I13095">
        <v>0</v>
      </c>
    </row>
    <row r="13096" spans="1:9">
      <c r="A13096" s="4">
        <v>40626</v>
      </c>
      <c r="B13096" s="5">
        <v>0.51363425925952499</v>
      </c>
      <c r="C13096">
        <v>21121001</v>
      </c>
      <c r="E13096" t="s">
        <v>14</v>
      </c>
      <c r="F13096" t="s">
        <v>6</v>
      </c>
      <c r="G13096">
        <v>0</v>
      </c>
      <c r="H13096">
        <v>0</v>
      </c>
      <c r="I13096">
        <v>0</v>
      </c>
    </row>
    <row r="13097" spans="1:9">
      <c r="A13097" s="4">
        <v>40626</v>
      </c>
      <c r="B13097" s="5">
        <v>0.51364583333359903</v>
      </c>
      <c r="C13097">
        <v>21121001</v>
      </c>
      <c r="E13097" t="s">
        <v>14</v>
      </c>
      <c r="F13097" t="s">
        <v>6</v>
      </c>
      <c r="G13097">
        <v>0</v>
      </c>
      <c r="H13097">
        <v>0</v>
      </c>
      <c r="I13097">
        <v>0</v>
      </c>
    </row>
    <row r="13098" spans="1:9">
      <c r="A13098" s="4">
        <v>40626</v>
      </c>
      <c r="B13098" s="5">
        <v>0.51365740740767296</v>
      </c>
      <c r="C13098">
        <v>21121001</v>
      </c>
      <c r="E13098" t="s">
        <v>14</v>
      </c>
      <c r="F13098" t="s">
        <v>6</v>
      </c>
      <c r="G13098">
        <v>0</v>
      </c>
      <c r="H13098">
        <v>0</v>
      </c>
      <c r="I13098">
        <v>0</v>
      </c>
    </row>
    <row r="13099" spans="1:9">
      <c r="A13099" s="4">
        <v>40626</v>
      </c>
      <c r="B13099" s="5">
        <v>0.513668981481747</v>
      </c>
      <c r="C13099">
        <v>21121001</v>
      </c>
      <c r="E13099" t="s">
        <v>14</v>
      </c>
      <c r="F13099" t="s">
        <v>6</v>
      </c>
      <c r="G13099">
        <v>0</v>
      </c>
      <c r="H13099">
        <v>0</v>
      </c>
      <c r="I13099">
        <v>0</v>
      </c>
    </row>
    <row r="13100" spans="1:9">
      <c r="A13100" s="4">
        <v>40626</v>
      </c>
      <c r="B13100" s="5">
        <v>0.51368055555582104</v>
      </c>
      <c r="C13100">
        <v>21121001</v>
      </c>
      <c r="E13100" t="s">
        <v>14</v>
      </c>
      <c r="F13100" t="s">
        <v>6</v>
      </c>
      <c r="G13100">
        <v>0</v>
      </c>
      <c r="H13100">
        <v>0</v>
      </c>
      <c r="I13100">
        <v>0</v>
      </c>
    </row>
    <row r="13101" spans="1:9">
      <c r="A13101" s="4">
        <v>40626</v>
      </c>
      <c r="B13101" s="5">
        <v>0.51369212962989497</v>
      </c>
      <c r="C13101">
        <v>21121001</v>
      </c>
      <c r="E13101" t="s">
        <v>14</v>
      </c>
      <c r="F13101" t="s">
        <v>6</v>
      </c>
      <c r="G13101">
        <v>0</v>
      </c>
      <c r="H13101">
        <v>0</v>
      </c>
      <c r="I13101">
        <v>0</v>
      </c>
    </row>
    <row r="13102" spans="1:9">
      <c r="A13102" s="4">
        <v>40626</v>
      </c>
      <c r="B13102" s="5">
        <v>0.51370370370396901</v>
      </c>
      <c r="C13102">
        <v>21121001</v>
      </c>
      <c r="E13102" t="s">
        <v>14</v>
      </c>
      <c r="F13102" t="s">
        <v>6</v>
      </c>
      <c r="G13102">
        <v>0</v>
      </c>
      <c r="H13102">
        <v>0</v>
      </c>
      <c r="I13102">
        <v>0</v>
      </c>
    </row>
    <row r="13103" spans="1:9">
      <c r="A13103" s="4">
        <v>40626</v>
      </c>
      <c r="B13103" s="5">
        <v>0.51371527777804404</v>
      </c>
      <c r="C13103">
        <v>21121001</v>
      </c>
      <c r="E13103" t="s">
        <v>14</v>
      </c>
      <c r="F13103" t="s">
        <v>6</v>
      </c>
      <c r="G13103">
        <v>0</v>
      </c>
      <c r="H13103">
        <v>0</v>
      </c>
      <c r="I13103">
        <v>0</v>
      </c>
    </row>
    <row r="13104" spans="1:9">
      <c r="A13104" s="4">
        <v>40626</v>
      </c>
      <c r="B13104" s="5">
        <v>0.51372685185211797</v>
      </c>
      <c r="C13104">
        <v>21121001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4">
        <v>40626</v>
      </c>
      <c r="B13105" s="5">
        <v>0.51373842592619201</v>
      </c>
      <c r="C13105">
        <v>21121001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4">
        <v>40626</v>
      </c>
      <c r="B13106" s="5">
        <v>0.51375000000026605</v>
      </c>
      <c r="C13106">
        <v>21121001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4">
        <v>40626</v>
      </c>
      <c r="B13107" s="5">
        <v>0.51376157407433998</v>
      </c>
      <c r="C13107">
        <v>21121001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4">
        <v>40626</v>
      </c>
      <c r="B13108" s="5">
        <v>0.51377314814841402</v>
      </c>
      <c r="C13108">
        <v>21121001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4">
        <v>40626</v>
      </c>
      <c r="B13109" s="5">
        <v>0.51378472222248806</v>
      </c>
      <c r="C13109">
        <v>21121001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4">
        <v>40626</v>
      </c>
      <c r="B13110" s="5">
        <v>0.51379629629656198</v>
      </c>
      <c r="C13110">
        <v>21121001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4">
        <v>40626</v>
      </c>
      <c r="B13111" s="5">
        <v>0.51380787037063602</v>
      </c>
      <c r="C13111">
        <v>21121001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4">
        <v>40626</v>
      </c>
      <c r="B13112" s="5">
        <v>0.51381944444470995</v>
      </c>
      <c r="C13112">
        <v>21121001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4">
        <v>40626</v>
      </c>
      <c r="B13113" s="5">
        <v>0.51383101851878499</v>
      </c>
      <c r="C13113">
        <v>21121001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4">
        <v>40626</v>
      </c>
      <c r="B13114" s="5">
        <v>0.51384259259285903</v>
      </c>
      <c r="C13114">
        <v>21121001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4">
        <v>40626</v>
      </c>
      <c r="B13115" s="5">
        <v>0.51385416666693295</v>
      </c>
      <c r="C13115">
        <v>21121001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4">
        <v>40626</v>
      </c>
      <c r="B13116" s="5">
        <v>0.51386574074100699</v>
      </c>
      <c r="C13116">
        <v>21121001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4">
        <v>40626</v>
      </c>
      <c r="B13117" s="5">
        <v>0.51387731481508103</v>
      </c>
      <c r="C13117">
        <v>21121001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4">
        <v>40626</v>
      </c>
      <c r="B13118" s="5">
        <v>0.51388888888915496</v>
      </c>
      <c r="C13118">
        <v>21121001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4">
        <v>40626</v>
      </c>
      <c r="B13119" s="5">
        <v>0.513900462963229</v>
      </c>
      <c r="C13119">
        <v>21121001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4">
        <v>40626</v>
      </c>
      <c r="B13120" s="5">
        <v>0.51391203703730304</v>
      </c>
      <c r="C13120">
        <v>21121001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4">
        <v>40626</v>
      </c>
      <c r="B13121" s="5">
        <v>0.51392361111137697</v>
      </c>
      <c r="C13121">
        <v>21121001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4">
        <v>40626</v>
      </c>
      <c r="B13122" s="5">
        <v>0.513935185185451</v>
      </c>
      <c r="C13122">
        <v>21121001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4">
        <v>40626</v>
      </c>
      <c r="B13123" s="5">
        <v>0.51394675925952504</v>
      </c>
      <c r="C13123">
        <v>21121001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4">
        <v>40626</v>
      </c>
      <c r="B13124" s="5">
        <v>0.51395833333359997</v>
      </c>
      <c r="C13124">
        <v>21121001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4">
        <v>40626</v>
      </c>
      <c r="B13125" s="5">
        <v>0.51396990740767401</v>
      </c>
      <c r="C13125">
        <v>21121001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4">
        <v>40626</v>
      </c>
      <c r="B13126" s="5">
        <v>0.51398148148174805</v>
      </c>
      <c r="C13126">
        <v>21121001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4">
        <v>40626</v>
      </c>
      <c r="B13127" s="5">
        <v>0.51399305555582198</v>
      </c>
      <c r="C13127">
        <v>21121001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4">
        <v>40626</v>
      </c>
      <c r="B13128" s="5">
        <v>0.51400462962989601</v>
      </c>
      <c r="C13128">
        <v>21121001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4">
        <v>40626</v>
      </c>
      <c r="B13129" s="5">
        <v>0.51401620370397005</v>
      </c>
      <c r="C13129">
        <v>21121001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4">
        <v>40626</v>
      </c>
      <c r="B13130" s="5">
        <v>0.51402777777804398</v>
      </c>
      <c r="C13130">
        <v>21121001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4">
        <v>40626</v>
      </c>
      <c r="B13131" s="5">
        <v>0.51403935185211802</v>
      </c>
      <c r="C13131">
        <v>21121001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4">
        <v>40626</v>
      </c>
      <c r="B13132" s="5">
        <v>0.51405092592619195</v>
      </c>
      <c r="C13132">
        <v>21121001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4">
        <v>40626</v>
      </c>
      <c r="B13133" s="5">
        <v>0.51406250000026599</v>
      </c>
      <c r="C13133">
        <v>21121001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4">
        <v>40626</v>
      </c>
      <c r="B13134" s="5">
        <v>0.51407407407434003</v>
      </c>
      <c r="C13134">
        <v>21121001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4">
        <v>40626</v>
      </c>
      <c r="B13135" s="5">
        <v>0.51408564814841495</v>
      </c>
      <c r="C13135">
        <v>21121001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4">
        <v>40626</v>
      </c>
      <c r="B13136" s="5">
        <v>0.51409722222248899</v>
      </c>
      <c r="C13136">
        <v>21121001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4">
        <v>40626</v>
      </c>
      <c r="B13137" s="5">
        <v>0.51410879629656303</v>
      </c>
      <c r="C13137">
        <v>21121001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4">
        <v>40626</v>
      </c>
      <c r="B13138" s="5">
        <v>0.51412037037063696</v>
      </c>
      <c r="C13138">
        <v>21121001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4">
        <v>40626</v>
      </c>
      <c r="B13139" s="5">
        <v>0.514131944444711</v>
      </c>
      <c r="C13139">
        <v>21121001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4">
        <v>40626</v>
      </c>
      <c r="B13140" s="5">
        <v>0.51414351851878504</v>
      </c>
      <c r="C13140">
        <v>21121001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4">
        <v>40626</v>
      </c>
      <c r="B13141" s="5">
        <v>0.51415509259285896</v>
      </c>
      <c r="C13141">
        <v>21121001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4">
        <v>40626</v>
      </c>
      <c r="B13142" s="5">
        <v>0.514166666666933</v>
      </c>
      <c r="C13142">
        <v>21121001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4">
        <v>40626</v>
      </c>
      <c r="B13143" s="5">
        <v>0.51417824074100704</v>
      </c>
      <c r="C13143">
        <v>21121001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4">
        <v>40626</v>
      </c>
      <c r="B13144" s="5">
        <v>0.51418981481508097</v>
      </c>
      <c r="C13144">
        <v>21121001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4">
        <v>40626</v>
      </c>
      <c r="B13145" s="5">
        <v>0.51420138888915601</v>
      </c>
      <c r="C13145">
        <v>21121001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4">
        <v>40626</v>
      </c>
      <c r="B13146" s="5">
        <v>0.51421296296323005</v>
      </c>
      <c r="C13146">
        <v>21121001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4">
        <v>40626</v>
      </c>
      <c r="B13147" s="5">
        <v>0.51422453703730397</v>
      </c>
      <c r="C13147">
        <v>21121001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4">
        <v>40626</v>
      </c>
      <c r="B13148" s="5">
        <v>0.51423611111137801</v>
      </c>
      <c r="C13148">
        <v>21121001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4">
        <v>40626</v>
      </c>
      <c r="B13149" s="5">
        <v>0.51424768518545205</v>
      </c>
      <c r="C13149">
        <v>21121001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4">
        <v>40626</v>
      </c>
      <c r="B13150" s="5">
        <v>0.51425925925952598</v>
      </c>
      <c r="C13150">
        <v>21121001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4">
        <v>40626</v>
      </c>
      <c r="B13151" s="5">
        <v>0.51427083333360002</v>
      </c>
      <c r="C13151">
        <v>21121001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4">
        <v>40626</v>
      </c>
      <c r="B13152" s="5">
        <v>0.51428240740767395</v>
      </c>
      <c r="C13152">
        <v>21121001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4">
        <v>40626</v>
      </c>
      <c r="B13153" s="5">
        <v>0.51429398148174799</v>
      </c>
      <c r="C13153">
        <v>21121001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4">
        <v>40626</v>
      </c>
      <c r="B13154" s="5">
        <v>0.51430555555582202</v>
      </c>
      <c r="C13154">
        <v>21121001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4">
        <v>40626</v>
      </c>
      <c r="B13155" s="5">
        <v>0.51431712962989595</v>
      </c>
      <c r="C13155">
        <v>21121001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4">
        <v>40626</v>
      </c>
      <c r="B13156" s="5">
        <v>0.51432870370397099</v>
      </c>
      <c r="C13156">
        <v>21121001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4">
        <v>40626</v>
      </c>
      <c r="B13157" s="5">
        <v>0.51434027777804503</v>
      </c>
      <c r="C13157">
        <v>21121001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4">
        <v>40626</v>
      </c>
      <c r="B13158" s="5">
        <v>0.51435185185211896</v>
      </c>
      <c r="C13158">
        <v>21121001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4">
        <v>40626</v>
      </c>
      <c r="B13159" s="5">
        <v>0.514363425926193</v>
      </c>
      <c r="C13159">
        <v>21121001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4">
        <v>40626</v>
      </c>
      <c r="B13160" s="5">
        <v>0.51437500000026704</v>
      </c>
      <c r="C13160">
        <v>21121001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4">
        <v>40626</v>
      </c>
      <c r="B13161" s="5">
        <v>0.51438657407434096</v>
      </c>
      <c r="C13161">
        <v>21121001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4">
        <v>40626</v>
      </c>
      <c r="B13162" s="5">
        <v>0.514398148148415</v>
      </c>
      <c r="C13162">
        <v>21121001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4">
        <v>40626</v>
      </c>
      <c r="B13163" s="5">
        <v>0.51440972222248904</v>
      </c>
      <c r="C13163">
        <v>21121001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4">
        <v>40626</v>
      </c>
      <c r="B13164" s="5">
        <v>0.51442129629656297</v>
      </c>
      <c r="C13164">
        <v>21121001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4">
        <v>40626</v>
      </c>
      <c r="B13165" s="5">
        <v>0.51443287037063701</v>
      </c>
      <c r="C13165">
        <v>21121001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4">
        <v>40626</v>
      </c>
      <c r="B13166" s="5">
        <v>0.51444444444471205</v>
      </c>
      <c r="C13166">
        <v>21121001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4">
        <v>40626</v>
      </c>
      <c r="B13167" s="5">
        <v>0.51445601851878597</v>
      </c>
      <c r="C13167">
        <v>21121001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4">
        <v>40626</v>
      </c>
      <c r="B13168" s="5">
        <v>0.51446759259286001</v>
      </c>
      <c r="C13168">
        <v>21121001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4">
        <v>40626</v>
      </c>
      <c r="B13169" s="5">
        <v>0.51447916666693405</v>
      </c>
      <c r="C13169">
        <v>21121001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4">
        <v>40626</v>
      </c>
      <c r="B13170" s="5">
        <v>0.51449074074100798</v>
      </c>
      <c r="C13170">
        <v>21121001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4">
        <v>40626</v>
      </c>
      <c r="B13171" s="5">
        <v>0.51450231481508202</v>
      </c>
      <c r="C13171">
        <v>21121001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4">
        <v>40626</v>
      </c>
      <c r="B13172" s="5">
        <v>0.51451388888915595</v>
      </c>
      <c r="C13172">
        <v>21121001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4">
        <v>40626</v>
      </c>
      <c r="B13173" s="5">
        <v>0.51452546296322998</v>
      </c>
      <c r="C13173">
        <v>21121001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4">
        <v>40626</v>
      </c>
      <c r="B13174" s="5">
        <v>0.51453703703730402</v>
      </c>
      <c r="C13174">
        <v>21121001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4">
        <v>40626</v>
      </c>
      <c r="B13175" s="5">
        <v>0.51454861111137795</v>
      </c>
      <c r="C13175">
        <v>21121001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4">
        <v>40626</v>
      </c>
      <c r="B13176" s="5">
        <v>0.51456018518545199</v>
      </c>
      <c r="C13176">
        <v>21121001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4">
        <v>40626</v>
      </c>
      <c r="B13177" s="5">
        <v>0.51457175925952703</v>
      </c>
      <c r="C13177">
        <v>21121001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4">
        <v>40626</v>
      </c>
      <c r="B13178" s="5">
        <v>0.51458333333360096</v>
      </c>
      <c r="C13178">
        <v>21121001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4">
        <v>40626</v>
      </c>
      <c r="B13179" s="5">
        <v>0.514594907407675</v>
      </c>
      <c r="C13179">
        <v>21121001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4">
        <v>40626</v>
      </c>
      <c r="B13180" s="5">
        <v>0.51460648148174903</v>
      </c>
      <c r="C13180">
        <v>21121001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4">
        <v>40626</v>
      </c>
      <c r="B13181" s="5">
        <v>0.51461805555582296</v>
      </c>
      <c r="C13181">
        <v>21121001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4">
        <v>40626</v>
      </c>
      <c r="B13182" s="5">
        <v>0.514629629629897</v>
      </c>
      <c r="C13182">
        <v>21121001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4">
        <v>40626</v>
      </c>
      <c r="B13183" s="5">
        <v>0.51464120370397104</v>
      </c>
      <c r="C13183">
        <v>21121001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4">
        <v>40626</v>
      </c>
      <c r="B13184" s="5">
        <v>0.51465277777804497</v>
      </c>
      <c r="C13184">
        <v>21121001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4">
        <v>40626</v>
      </c>
      <c r="B13185" s="5">
        <v>0.51466435185211901</v>
      </c>
      <c r="C13185">
        <v>21121001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4">
        <v>40626</v>
      </c>
      <c r="B13186" s="5">
        <v>0.51467592592619305</v>
      </c>
      <c r="C13186">
        <v>21121001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4">
        <v>40626</v>
      </c>
      <c r="B13187" s="5">
        <v>0.51468750000026697</v>
      </c>
      <c r="C13187">
        <v>21121001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4">
        <v>40626</v>
      </c>
      <c r="B13188" s="5">
        <v>0.51469907407434201</v>
      </c>
      <c r="C13188">
        <v>21121001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4">
        <v>40626</v>
      </c>
      <c r="B13189" s="5">
        <v>0.51471064814841605</v>
      </c>
      <c r="C13189">
        <v>21121001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4">
        <v>40626</v>
      </c>
      <c r="B13190" s="5">
        <v>0.51472222222248998</v>
      </c>
      <c r="C13190">
        <v>21121001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4">
        <v>40626</v>
      </c>
      <c r="B13191" s="5">
        <v>0.51473379629656402</v>
      </c>
      <c r="C13191">
        <v>21121001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4">
        <v>40626</v>
      </c>
      <c r="B13192" s="5">
        <v>0.51474537037063794</v>
      </c>
      <c r="C13192">
        <v>21121001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4">
        <v>40626</v>
      </c>
      <c r="B13193" s="5">
        <v>0.51475694444471198</v>
      </c>
      <c r="C13193">
        <v>21121001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4">
        <v>40626</v>
      </c>
      <c r="B13194" s="5">
        <v>0.51476851851878602</v>
      </c>
      <c r="C13194">
        <v>21121001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4">
        <v>40626</v>
      </c>
      <c r="B13195" s="5">
        <v>0.51478009259285995</v>
      </c>
      <c r="C13195">
        <v>21121001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4">
        <v>40626</v>
      </c>
      <c r="B13196" s="5">
        <v>0.51479166666693399</v>
      </c>
      <c r="C13196">
        <v>21121001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4">
        <v>40626</v>
      </c>
      <c r="B13197" s="5">
        <v>0.51480324074100803</v>
      </c>
      <c r="C13197">
        <v>21121001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4">
        <v>40626</v>
      </c>
      <c r="B13198" s="5">
        <v>0.51481481481508296</v>
      </c>
      <c r="C13198">
        <v>21121001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4">
        <v>40626</v>
      </c>
      <c r="B13199" s="5">
        <v>0.51482638888915699</v>
      </c>
      <c r="C13199">
        <v>21121001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4">
        <v>40626</v>
      </c>
      <c r="B13200" s="5">
        <v>0.51483796296323103</v>
      </c>
      <c r="C13200">
        <v>21121001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4">
        <v>40626</v>
      </c>
      <c r="B13201" s="5">
        <v>0.51484953703730496</v>
      </c>
      <c r="C13201">
        <v>21121001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4">
        <v>40626</v>
      </c>
      <c r="B13202" s="5">
        <v>0.514861111111379</v>
      </c>
      <c r="C13202">
        <v>21121001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4">
        <v>40626</v>
      </c>
      <c r="B13203" s="5">
        <v>0.51487268518545304</v>
      </c>
      <c r="C13203">
        <v>21121001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4">
        <v>40626</v>
      </c>
      <c r="B13204" s="5">
        <v>0.51488425925952697</v>
      </c>
      <c r="C13204">
        <v>21121001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4">
        <v>40626</v>
      </c>
      <c r="B13205" s="5">
        <v>0.51489583333360101</v>
      </c>
      <c r="C13205">
        <v>21121001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4">
        <v>40626</v>
      </c>
      <c r="B13206" s="5">
        <v>0.51490740740767504</v>
      </c>
      <c r="C13206">
        <v>21121001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4">
        <v>40626</v>
      </c>
      <c r="B13207" s="5">
        <v>0.51491898148174897</v>
      </c>
      <c r="C13207">
        <v>21121001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4">
        <v>40626</v>
      </c>
      <c r="B13208" s="5">
        <v>0.51493055555582301</v>
      </c>
      <c r="C13208">
        <v>21121001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4">
        <v>40626</v>
      </c>
      <c r="B13209" s="5">
        <v>0.51494212962989805</v>
      </c>
      <c r="C13209">
        <v>21121001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4">
        <v>40626</v>
      </c>
      <c r="B13210" s="5">
        <v>0.51495370370397198</v>
      </c>
      <c r="C13210">
        <v>21121001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4">
        <v>40626</v>
      </c>
      <c r="B13211" s="5">
        <v>0.51496527777804602</v>
      </c>
      <c r="C13211">
        <v>21121001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4">
        <v>40626</v>
      </c>
      <c r="B13212" s="5">
        <v>0.51497685185212005</v>
      </c>
      <c r="C13212">
        <v>21121001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4">
        <v>40626</v>
      </c>
      <c r="B13213" s="5">
        <v>0.51498842592619398</v>
      </c>
      <c r="C13213">
        <v>21121001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4">
        <v>40626</v>
      </c>
      <c r="B13214" s="5">
        <v>0.51500000000026802</v>
      </c>
      <c r="C13214">
        <v>21121001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4">
        <v>40626</v>
      </c>
      <c r="B13215" s="5">
        <v>0.51501157407434195</v>
      </c>
      <c r="C13215">
        <v>21121001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4">
        <v>40626</v>
      </c>
      <c r="B13216" s="5">
        <v>0.51502314814841599</v>
      </c>
      <c r="C13216">
        <v>21121001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4">
        <v>40626</v>
      </c>
      <c r="B13217" s="5">
        <v>0.51503472222249003</v>
      </c>
      <c r="C13217">
        <v>21121001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4">
        <v>40626</v>
      </c>
      <c r="B13218" s="5">
        <v>0.51504629629656395</v>
      </c>
      <c r="C13218">
        <v>21121001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4">
        <v>40626</v>
      </c>
      <c r="B13219" s="5">
        <v>0.51505787037063899</v>
      </c>
      <c r="C13219">
        <v>21121001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4">
        <v>40626</v>
      </c>
      <c r="B13220" s="5">
        <v>0.51506944444471303</v>
      </c>
      <c r="C13220">
        <v>21121001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4">
        <v>40626</v>
      </c>
      <c r="B13221" s="5">
        <v>0.51508101851878696</v>
      </c>
      <c r="C13221">
        <v>21121001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4">
        <v>40626</v>
      </c>
      <c r="B13222" s="5">
        <v>0.515092592592861</v>
      </c>
      <c r="C13222">
        <v>21121001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4">
        <v>40626</v>
      </c>
      <c r="B13223" s="5">
        <v>0.51510416666693504</v>
      </c>
      <c r="C13223">
        <v>21121001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4">
        <v>40626</v>
      </c>
      <c r="B13224" s="5">
        <v>0.51511574074100897</v>
      </c>
      <c r="C13224">
        <v>21121001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4">
        <v>40626</v>
      </c>
      <c r="B13225" s="5">
        <v>0.515127314815083</v>
      </c>
      <c r="C13225">
        <v>21121001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4">
        <v>40626</v>
      </c>
      <c r="B13226" s="5">
        <v>0.51513888888915704</v>
      </c>
      <c r="C13226">
        <v>21121001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4">
        <v>40626</v>
      </c>
      <c r="B13227" s="5">
        <v>0.51515046296323097</v>
      </c>
      <c r="C13227">
        <v>21121001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4">
        <v>40626</v>
      </c>
      <c r="B13228" s="5">
        <v>0.51516203703730501</v>
      </c>
      <c r="C13228">
        <v>21121001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4">
        <v>40626</v>
      </c>
      <c r="B13229" s="5">
        <v>0.51517361111137905</v>
      </c>
      <c r="C13229">
        <v>21121001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4">
        <v>40626</v>
      </c>
      <c r="B13230" s="5">
        <v>0.51518518518545398</v>
      </c>
      <c r="C13230">
        <v>21121001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4">
        <v>40626</v>
      </c>
      <c r="B13231" s="5">
        <v>0.51519675925952801</v>
      </c>
      <c r="C13231">
        <v>21121001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4">
        <v>40626</v>
      </c>
      <c r="B13232" s="5">
        <v>0.51520833333360205</v>
      </c>
      <c r="C13232">
        <v>21121001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4">
        <v>40626</v>
      </c>
      <c r="B13233" s="5">
        <v>0.51521990740767598</v>
      </c>
      <c r="C13233">
        <v>21121001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4">
        <v>40626</v>
      </c>
      <c r="B13234" s="5">
        <v>0.51523148148175002</v>
      </c>
      <c r="C13234">
        <v>21121001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4">
        <v>40626</v>
      </c>
      <c r="B13235" s="5">
        <v>0.51524305555582395</v>
      </c>
      <c r="C13235">
        <v>21121001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4">
        <v>40626</v>
      </c>
      <c r="B13236" s="5">
        <v>0.51525462962989799</v>
      </c>
      <c r="C13236">
        <v>21121001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4">
        <v>40626</v>
      </c>
      <c r="B13237" s="5">
        <v>0.51526620370397203</v>
      </c>
      <c r="C13237">
        <v>21121001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4">
        <v>40626</v>
      </c>
      <c r="B13238" s="5">
        <v>0.51527777777804595</v>
      </c>
      <c r="C13238">
        <v>21121001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4">
        <v>40626</v>
      </c>
      <c r="B13239" s="5">
        <v>0.51528935185211999</v>
      </c>
      <c r="C13239">
        <v>21121001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4">
        <v>40626</v>
      </c>
      <c r="B13240" s="5">
        <v>0.51530092592619403</v>
      </c>
      <c r="C13240">
        <v>21121001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4">
        <v>40626</v>
      </c>
      <c r="B13241" s="5">
        <v>0.51531250000026896</v>
      </c>
      <c r="C13241">
        <v>21121001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4">
        <v>40626</v>
      </c>
      <c r="B13242" s="5">
        <v>0.515324074074343</v>
      </c>
      <c r="C13242">
        <v>21121001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4">
        <v>40626</v>
      </c>
      <c r="B13243" s="5">
        <v>0.51533564814841704</v>
      </c>
      <c r="C13243">
        <v>21121001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4">
        <v>40626</v>
      </c>
      <c r="B13244" s="5">
        <v>0.51534722222249096</v>
      </c>
      <c r="C13244">
        <v>21121001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4">
        <v>40626</v>
      </c>
      <c r="B13245" s="5">
        <v>0.515358796296565</v>
      </c>
      <c r="C13245">
        <v>21121001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4">
        <v>40626</v>
      </c>
      <c r="B13246" s="5">
        <v>0.51537037037063904</v>
      </c>
      <c r="C13246">
        <v>21121001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4">
        <v>40626</v>
      </c>
      <c r="B13247" s="5">
        <v>0.51538194444471297</v>
      </c>
      <c r="C13247">
        <v>21121001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4">
        <v>40626</v>
      </c>
      <c r="B13248" s="5">
        <v>0.51539351851878701</v>
      </c>
      <c r="C13248">
        <v>21121001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4">
        <v>40626</v>
      </c>
      <c r="B13249" s="5">
        <v>0.51540509259286105</v>
      </c>
      <c r="C13249">
        <v>21121001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4">
        <v>40626</v>
      </c>
      <c r="B13250" s="5">
        <v>0.51541666666693498</v>
      </c>
      <c r="C13250">
        <v>21121001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4">
        <v>40626</v>
      </c>
      <c r="B13251" s="5">
        <v>0.51542824074101001</v>
      </c>
      <c r="C13251">
        <v>21121001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4">
        <v>40626</v>
      </c>
      <c r="B13252" s="5">
        <v>0.51543981481508405</v>
      </c>
      <c r="C13252">
        <v>21121001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4">
        <v>40626</v>
      </c>
      <c r="B13253" s="5">
        <v>0.51545138888915798</v>
      </c>
      <c r="C13253">
        <v>21121001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4">
        <v>40626</v>
      </c>
      <c r="B13254" s="5">
        <v>0.51546296296323202</v>
      </c>
      <c r="C13254">
        <v>21121001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4">
        <v>40626</v>
      </c>
      <c r="B13255" s="5">
        <v>0.51547453703730595</v>
      </c>
      <c r="C13255">
        <v>21121001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4">
        <v>40626</v>
      </c>
      <c r="B13256" s="5">
        <v>0.51548611111137999</v>
      </c>
      <c r="C13256">
        <v>21121001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4">
        <v>40626</v>
      </c>
      <c r="B13257" s="5">
        <v>0.51549768518545402</v>
      </c>
      <c r="C13257">
        <v>21121001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4">
        <v>40626</v>
      </c>
      <c r="B13258" s="5">
        <v>0.51550925925952795</v>
      </c>
      <c r="C13258">
        <v>21121001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4">
        <v>40626</v>
      </c>
      <c r="B13259" s="5">
        <v>0.51552083333360199</v>
      </c>
      <c r="C13259">
        <v>21121001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4">
        <v>40626</v>
      </c>
      <c r="B13260" s="5">
        <v>0.51553240740767603</v>
      </c>
      <c r="C13260">
        <v>21121001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4">
        <v>40626</v>
      </c>
      <c r="B13261" s="5">
        <v>0.51554398148174996</v>
      </c>
      <c r="C13261">
        <v>21121001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4">
        <v>40626</v>
      </c>
      <c r="B13262" s="5">
        <v>0.515555555555825</v>
      </c>
      <c r="C13262">
        <v>21121001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4">
        <v>40626</v>
      </c>
      <c r="B13263" s="5">
        <v>0.51556712962989903</v>
      </c>
      <c r="C13263">
        <v>21121001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4">
        <v>40626</v>
      </c>
      <c r="B13264" s="5">
        <v>0.51557870370397296</v>
      </c>
      <c r="C13264">
        <v>21121001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4">
        <v>40626</v>
      </c>
      <c r="B13265" s="5">
        <v>0.515590277778047</v>
      </c>
      <c r="C13265">
        <v>21121001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4">
        <v>40626</v>
      </c>
      <c r="B13266" s="5">
        <v>0.51560185185212104</v>
      </c>
      <c r="C13266">
        <v>21121001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4">
        <v>40626</v>
      </c>
      <c r="B13267" s="5">
        <v>0.51561342592619497</v>
      </c>
      <c r="C13267">
        <v>21121001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4">
        <v>40626</v>
      </c>
      <c r="B13268" s="5">
        <v>0.51562500000026901</v>
      </c>
      <c r="C13268">
        <v>21121001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4">
        <v>40626</v>
      </c>
      <c r="B13269" s="5">
        <v>0.51563657407434305</v>
      </c>
      <c r="C13269">
        <v>21121001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4">
        <v>40626</v>
      </c>
      <c r="B13270" s="5">
        <v>0.51564814814841697</v>
      </c>
      <c r="C13270">
        <v>21121001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4">
        <v>40626</v>
      </c>
      <c r="B13271" s="5">
        <v>0.51565972222249101</v>
      </c>
      <c r="C13271">
        <v>21121001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4">
        <v>40626</v>
      </c>
      <c r="B13272" s="5">
        <v>0.51567129629656605</v>
      </c>
      <c r="C13272">
        <v>21121001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4">
        <v>40626</v>
      </c>
      <c r="B13273" s="5">
        <v>0.51568287037063998</v>
      </c>
      <c r="C13273">
        <v>21121001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4">
        <v>40626</v>
      </c>
      <c r="B13274" s="5">
        <v>0.51569444444471402</v>
      </c>
      <c r="C13274">
        <v>21121001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4">
        <v>40626</v>
      </c>
      <c r="B13275" s="5">
        <v>0.51570601851878795</v>
      </c>
      <c r="C13275">
        <v>21121001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4">
        <v>40626</v>
      </c>
      <c r="B13276" s="5">
        <v>0.51571759259286198</v>
      </c>
      <c r="C13276">
        <v>21121001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4">
        <v>40626</v>
      </c>
      <c r="B13277" s="5">
        <v>0.51572916666693602</v>
      </c>
      <c r="C13277">
        <v>21121001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4">
        <v>40626</v>
      </c>
      <c r="B13278" s="5">
        <v>0.51574074074100995</v>
      </c>
      <c r="C13278">
        <v>21121001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4">
        <v>40626</v>
      </c>
      <c r="B13279" s="5">
        <v>0.51575231481508399</v>
      </c>
      <c r="C13279">
        <v>21121001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4">
        <v>40626</v>
      </c>
      <c r="B13280" s="5">
        <v>0.51576388888915803</v>
      </c>
      <c r="C13280">
        <v>21121001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4">
        <v>40626</v>
      </c>
      <c r="B13281" s="5">
        <v>0.51577546296323196</v>
      </c>
      <c r="C13281">
        <v>21121001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4">
        <v>40626</v>
      </c>
      <c r="B13282" s="5">
        <v>0.515787037037306</v>
      </c>
      <c r="C13282">
        <v>21121001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4">
        <v>40626</v>
      </c>
      <c r="B13283" s="5">
        <v>0.51579861111138103</v>
      </c>
      <c r="C13283">
        <v>21121001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4">
        <v>40626</v>
      </c>
      <c r="B13284" s="5">
        <v>0.51581018518545496</v>
      </c>
      <c r="C13284">
        <v>21121001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4">
        <v>40626</v>
      </c>
      <c r="B13285" s="5">
        <v>0.515821759259529</v>
      </c>
      <c r="C13285">
        <v>21121001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4">
        <v>40626</v>
      </c>
      <c r="B13286" s="5">
        <v>0.51583333333360304</v>
      </c>
      <c r="C13286">
        <v>21121001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4">
        <v>40626</v>
      </c>
      <c r="B13287" s="5">
        <v>0.51584490740767697</v>
      </c>
      <c r="C13287">
        <v>21121001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4">
        <v>40626</v>
      </c>
      <c r="B13288" s="5">
        <v>0.51585648148175101</v>
      </c>
      <c r="C13288">
        <v>21121001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4">
        <v>40626</v>
      </c>
      <c r="B13289" s="5">
        <v>0.51586805555582504</v>
      </c>
      <c r="C13289">
        <v>21121001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4">
        <v>40626</v>
      </c>
      <c r="B13290" s="5">
        <v>0.51587962962989897</v>
      </c>
      <c r="C13290">
        <v>21121001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4">
        <v>40626</v>
      </c>
      <c r="B13291" s="5">
        <v>0.51589120370397301</v>
      </c>
      <c r="C13291">
        <v>21121001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4">
        <v>40626</v>
      </c>
      <c r="B13292" s="5">
        <v>0.51590277777804705</v>
      </c>
      <c r="C13292">
        <v>21121001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4">
        <v>40626</v>
      </c>
      <c r="B13293" s="5">
        <v>0.51591435185212098</v>
      </c>
      <c r="C13293">
        <v>21121001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4">
        <v>40626</v>
      </c>
      <c r="B13294" s="5">
        <v>0.51592592592619602</v>
      </c>
      <c r="C13294">
        <v>21121001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4">
        <v>40626</v>
      </c>
      <c r="B13295" s="5">
        <v>0.51593750000027006</v>
      </c>
      <c r="C13295">
        <v>21121001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4">
        <v>40626</v>
      </c>
      <c r="B13296" s="5">
        <v>0.51594907407434398</v>
      </c>
      <c r="C13296">
        <v>21121001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4">
        <v>40626</v>
      </c>
      <c r="B13297" s="5">
        <v>0.51596064814841802</v>
      </c>
      <c r="C13297">
        <v>21121001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4">
        <v>40626</v>
      </c>
      <c r="B13298" s="5">
        <v>0.51597222222249195</v>
      </c>
      <c r="C13298">
        <v>21121001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4">
        <v>40626</v>
      </c>
      <c r="B13299" s="5">
        <v>0.51598379629656599</v>
      </c>
      <c r="C13299">
        <v>21121001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4">
        <v>40626</v>
      </c>
      <c r="B13300" s="5">
        <v>0.51599537037064003</v>
      </c>
      <c r="C13300">
        <v>21121001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4">
        <v>40626</v>
      </c>
      <c r="B13301" s="5">
        <v>0.51600694444471396</v>
      </c>
      <c r="C13301">
        <v>21121001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4">
        <v>40626</v>
      </c>
      <c r="B13302" s="5">
        <v>0.51601851851878799</v>
      </c>
      <c r="C13302">
        <v>21121001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4">
        <v>40626</v>
      </c>
      <c r="B13303" s="5">
        <v>0.51603009259286203</v>
      </c>
      <c r="C13303">
        <v>21121001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4">
        <v>40626</v>
      </c>
      <c r="B13304" s="5">
        <v>0.51604166666693696</v>
      </c>
      <c r="C13304">
        <v>21121001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4">
        <v>40626</v>
      </c>
      <c r="B13305" s="5">
        <v>0.516053240741011</v>
      </c>
      <c r="C13305">
        <v>21121001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4">
        <v>40626</v>
      </c>
      <c r="B13306" s="5">
        <v>0.51606481481508504</v>
      </c>
      <c r="C13306">
        <v>21121001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4">
        <v>40626</v>
      </c>
      <c r="B13307" s="5">
        <v>0.51607638888915897</v>
      </c>
      <c r="C13307">
        <v>21121001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4">
        <v>40626</v>
      </c>
      <c r="B13308" s="5">
        <v>0.516087962963233</v>
      </c>
      <c r="C13308">
        <v>21121001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4">
        <v>40626</v>
      </c>
      <c r="B13309" s="5">
        <v>0.51609953703730704</v>
      </c>
      <c r="C13309">
        <v>21121001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4">
        <v>40626</v>
      </c>
      <c r="B13310" s="5">
        <v>0.51611111111138097</v>
      </c>
      <c r="C13310">
        <v>21121001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4">
        <v>40626</v>
      </c>
      <c r="B13311" s="5">
        <v>0.51612268518545501</v>
      </c>
      <c r="C13311">
        <v>21121001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4">
        <v>40626</v>
      </c>
      <c r="B13312" s="5">
        <v>0.51613425925952905</v>
      </c>
      <c r="C13312">
        <v>21121001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4">
        <v>40626</v>
      </c>
      <c r="B13313" s="5">
        <v>0.51614583333360298</v>
      </c>
      <c r="C13313">
        <v>21121001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4">
        <v>40626</v>
      </c>
      <c r="B13314" s="5">
        <v>0.51615740740767702</v>
      </c>
      <c r="C13314">
        <v>21121001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4">
        <v>40626</v>
      </c>
      <c r="B13315" s="5">
        <v>0.51616898148175205</v>
      </c>
      <c r="C13315">
        <v>21121001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4">
        <v>40626</v>
      </c>
      <c r="B13316" s="5">
        <v>0.51618055555582598</v>
      </c>
      <c r="C13316">
        <v>21121001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4">
        <v>40626</v>
      </c>
      <c r="B13317" s="5">
        <v>0.51619212962990002</v>
      </c>
      <c r="C13317">
        <v>21121001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4">
        <v>40626</v>
      </c>
      <c r="B13318" s="5">
        <v>0.51620370370397395</v>
      </c>
      <c r="C13318">
        <v>21121001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4">
        <v>40626</v>
      </c>
      <c r="B13319" s="5">
        <v>0.51621527777804799</v>
      </c>
      <c r="C13319">
        <v>21121001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4">
        <v>40626</v>
      </c>
      <c r="B13320" s="5">
        <v>0.51622685185212203</v>
      </c>
      <c r="C13320">
        <v>21121001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4">
        <v>40626</v>
      </c>
      <c r="B13321" s="5">
        <v>0.51623842592619595</v>
      </c>
      <c r="C13321">
        <v>21121001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4">
        <v>40626</v>
      </c>
      <c r="B13322" s="5">
        <v>0.51625000000026999</v>
      </c>
      <c r="C13322">
        <v>21121001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4">
        <v>40626</v>
      </c>
      <c r="B13323" s="5">
        <v>0.51626157407434403</v>
      </c>
      <c r="C13323">
        <v>21121001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4">
        <v>40626</v>
      </c>
      <c r="B13324" s="5">
        <v>0.51627314814841796</v>
      </c>
      <c r="C13324">
        <v>21121001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4">
        <v>40626</v>
      </c>
      <c r="B13325" s="5">
        <v>0.516284722222493</v>
      </c>
      <c r="C13325">
        <v>21121001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4">
        <v>40626</v>
      </c>
      <c r="B13326" s="5">
        <v>0.51629629629656704</v>
      </c>
      <c r="C13326">
        <v>21121001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4">
        <v>40626</v>
      </c>
      <c r="B13327" s="5">
        <v>0.51630787037064096</v>
      </c>
      <c r="C13327">
        <v>21121001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4">
        <v>40626</v>
      </c>
      <c r="B13328" s="5">
        <v>0.516319444444715</v>
      </c>
      <c r="C13328">
        <v>21121001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4">
        <v>40626</v>
      </c>
      <c r="B13329" s="5">
        <v>0.51633101851878904</v>
      </c>
      <c r="C13329">
        <v>21121001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4">
        <v>40626</v>
      </c>
      <c r="B13330" s="5">
        <v>0.51634259259286297</v>
      </c>
      <c r="C13330">
        <v>21121001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4">
        <v>40626</v>
      </c>
      <c r="B13331" s="5">
        <v>0.51635416666693701</v>
      </c>
      <c r="C13331">
        <v>21121001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4">
        <v>40626</v>
      </c>
      <c r="B13332" s="5">
        <v>0.51636574074101105</v>
      </c>
      <c r="C13332">
        <v>21121001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4">
        <v>40626</v>
      </c>
      <c r="B13333" s="5">
        <v>0.51637731481508498</v>
      </c>
      <c r="C13333">
        <v>21121001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4">
        <v>40626</v>
      </c>
      <c r="B13334" s="5">
        <v>0.51638888888915901</v>
      </c>
      <c r="C13334">
        <v>21121001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4">
        <v>40626</v>
      </c>
      <c r="B13335" s="5">
        <v>0.51640046296323305</v>
      </c>
      <c r="C13335">
        <v>21121001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4">
        <v>40626</v>
      </c>
      <c r="B13336" s="5">
        <v>0.51641203703730798</v>
      </c>
      <c r="C13336">
        <v>21121001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4">
        <v>40626</v>
      </c>
      <c r="B13337" s="5">
        <v>0.51642361111138202</v>
      </c>
      <c r="C13337">
        <v>21121001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4">
        <v>40626</v>
      </c>
      <c r="B13338" s="5">
        <v>0.51643518518545595</v>
      </c>
      <c r="C13338">
        <v>21121001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4">
        <v>40626</v>
      </c>
      <c r="B13339" s="5">
        <v>0.51644675925952999</v>
      </c>
      <c r="C13339">
        <v>21121001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4">
        <v>40626</v>
      </c>
      <c r="B13340" s="5">
        <v>0.51645833333360402</v>
      </c>
      <c r="C13340">
        <v>21121001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4">
        <v>40626</v>
      </c>
      <c r="B13341" s="5">
        <v>0.51646990740767795</v>
      </c>
      <c r="C13341">
        <v>21121001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4">
        <v>40626</v>
      </c>
      <c r="B13342" s="5">
        <v>0.51648148148175199</v>
      </c>
      <c r="C13342">
        <v>21121001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4">
        <v>40626</v>
      </c>
      <c r="B13343" s="5">
        <v>0.51649305555582603</v>
      </c>
      <c r="C13343">
        <v>21121001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4">
        <v>40626</v>
      </c>
      <c r="B13344" s="5">
        <v>0.51650462962989996</v>
      </c>
      <c r="C13344">
        <v>21121001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4">
        <v>40626</v>
      </c>
      <c r="B13345" s="5">
        <v>0.516516203703974</v>
      </c>
      <c r="C13345">
        <v>21121001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4">
        <v>40626</v>
      </c>
      <c r="B13346" s="5">
        <v>0.51652777777804904</v>
      </c>
      <c r="C13346">
        <v>21121001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4">
        <v>40626</v>
      </c>
      <c r="B13347" s="5">
        <v>0.51653935185212296</v>
      </c>
      <c r="C13347">
        <v>21121001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4">
        <v>40626</v>
      </c>
      <c r="B13348" s="5">
        <v>0.516550925926197</v>
      </c>
      <c r="C13348">
        <v>21121001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4">
        <v>40626</v>
      </c>
      <c r="B13349" s="5">
        <v>0.51656250000027104</v>
      </c>
      <c r="C13349">
        <v>21121001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4">
        <v>40626</v>
      </c>
      <c r="B13350" s="5">
        <v>0.51657407407434497</v>
      </c>
      <c r="C13350">
        <v>21121001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4">
        <v>40626</v>
      </c>
      <c r="B13351" s="5">
        <v>0.51658564814841901</v>
      </c>
      <c r="C13351">
        <v>21121001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4">
        <v>40626</v>
      </c>
      <c r="B13352" s="5">
        <v>0.51659722222249305</v>
      </c>
      <c r="C13352">
        <v>21121001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4">
        <v>40626</v>
      </c>
      <c r="B13353" s="5">
        <v>0.51660879629656697</v>
      </c>
      <c r="C13353">
        <v>21121001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4">
        <v>40626</v>
      </c>
      <c r="B13354" s="5">
        <v>0.51662037037064101</v>
      </c>
      <c r="C13354">
        <v>21121001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4">
        <v>40626</v>
      </c>
      <c r="B13355" s="5">
        <v>0.51663194444471505</v>
      </c>
      <c r="C13355">
        <v>21121001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4">
        <v>40626</v>
      </c>
      <c r="B13356" s="5">
        <v>0.51664351851878898</v>
      </c>
      <c r="C13356">
        <v>21121001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4">
        <v>40626</v>
      </c>
      <c r="B13357" s="5">
        <v>0.51665509259286402</v>
      </c>
      <c r="C13357">
        <v>21121001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4">
        <v>40626</v>
      </c>
      <c r="B13358" s="5">
        <v>0.51666666666693795</v>
      </c>
      <c r="C13358">
        <v>21121001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4">
        <v>40626</v>
      </c>
      <c r="B13359" s="5">
        <v>0.51667824074101198</v>
      </c>
      <c r="C13359">
        <v>21121001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4">
        <v>40626</v>
      </c>
      <c r="B13360" s="5">
        <v>0.51668981481508602</v>
      </c>
      <c r="C13360">
        <v>21121001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4">
        <v>40626</v>
      </c>
      <c r="B13361" s="5">
        <v>0.51670138888915995</v>
      </c>
      <c r="C13361">
        <v>21121001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4">
        <v>40626</v>
      </c>
      <c r="B13362" s="5">
        <v>0.51671296296323399</v>
      </c>
      <c r="C13362">
        <v>21121001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4">
        <v>40626</v>
      </c>
      <c r="B13363" s="5">
        <v>0.51672453703730803</v>
      </c>
      <c r="C13363">
        <v>21121001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4">
        <v>40626</v>
      </c>
      <c r="B13364" s="5">
        <v>0.51673611111138196</v>
      </c>
      <c r="C13364">
        <v>21121001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4">
        <v>40626</v>
      </c>
      <c r="B13365" s="5">
        <v>0.516747685185456</v>
      </c>
      <c r="C13365">
        <v>21121001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4">
        <v>40626</v>
      </c>
      <c r="B13366" s="5">
        <v>0.51675925925953003</v>
      </c>
      <c r="C13366">
        <v>21121001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4">
        <v>40626</v>
      </c>
      <c r="B13367" s="5">
        <v>0.51677083333360396</v>
      </c>
      <c r="C13367">
        <v>21121001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4">
        <v>40626</v>
      </c>
      <c r="B13368" s="5">
        <v>0.516782407407679</v>
      </c>
      <c r="C13368">
        <v>21121001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4">
        <v>40626</v>
      </c>
      <c r="B13369" s="5">
        <v>0.51679398148175304</v>
      </c>
      <c r="C13369">
        <v>21121001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4">
        <v>40626</v>
      </c>
      <c r="B13370" s="5">
        <v>0.51680555555582697</v>
      </c>
      <c r="C13370">
        <v>21121001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4">
        <v>40626</v>
      </c>
      <c r="B13371" s="5">
        <v>0.51681712962990101</v>
      </c>
      <c r="C13371">
        <v>21121001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4">
        <v>40626</v>
      </c>
      <c r="B13372" s="5">
        <v>0.51682870370397505</v>
      </c>
      <c r="C13372">
        <v>21121001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4">
        <v>40626</v>
      </c>
      <c r="B13373" s="5">
        <v>0.51684027777804897</v>
      </c>
      <c r="C13373">
        <v>21121001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4">
        <v>40626</v>
      </c>
      <c r="B13374" s="5">
        <v>0.51685185185212301</v>
      </c>
      <c r="C13374">
        <v>21121001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4">
        <v>40626</v>
      </c>
      <c r="B13375" s="5">
        <v>0.51686342592619705</v>
      </c>
      <c r="C13375">
        <v>21121001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4">
        <v>40626</v>
      </c>
      <c r="B13376" s="5">
        <v>0.51687500000027098</v>
      </c>
      <c r="C13376">
        <v>21121001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4">
        <v>40626</v>
      </c>
      <c r="B13377" s="5">
        <v>0.51688657407434502</v>
      </c>
      <c r="C13377">
        <v>21121001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4">
        <v>40626</v>
      </c>
      <c r="B13378" s="5">
        <v>0.51689814814841994</v>
      </c>
      <c r="C13378">
        <v>21121001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4">
        <v>40626</v>
      </c>
      <c r="B13379" s="5">
        <v>0.51690972222249398</v>
      </c>
      <c r="C13379">
        <v>21121001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4">
        <v>40626</v>
      </c>
      <c r="B13380" s="5">
        <v>0.51692129629656802</v>
      </c>
      <c r="C13380">
        <v>21121001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4">
        <v>40626</v>
      </c>
      <c r="B13381" s="5">
        <v>0.51693287037064195</v>
      </c>
      <c r="C13381">
        <v>21121001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4">
        <v>40626</v>
      </c>
      <c r="B13382" s="5">
        <v>0.51694444444471599</v>
      </c>
      <c r="C13382">
        <v>21121001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4">
        <v>40626</v>
      </c>
      <c r="B13383" s="5">
        <v>0.51695601851879003</v>
      </c>
      <c r="C13383">
        <v>21121001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4">
        <v>40626</v>
      </c>
      <c r="B13384" s="5">
        <v>0.51696759259286396</v>
      </c>
      <c r="C13384">
        <v>21121001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4">
        <v>40626</v>
      </c>
      <c r="B13385" s="5">
        <v>0.51697916666693799</v>
      </c>
      <c r="C13385">
        <v>21121001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4">
        <v>40626</v>
      </c>
      <c r="B13386" s="5">
        <v>0.51699074074101203</v>
      </c>
      <c r="C13386">
        <v>21121001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4">
        <v>40626</v>
      </c>
      <c r="B13387" s="5">
        <v>0.51700231481508596</v>
      </c>
      <c r="C13387">
        <v>21121001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4">
        <v>40626</v>
      </c>
      <c r="B13388" s="5">
        <v>0.51701388888916</v>
      </c>
      <c r="C13388">
        <v>21121001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4">
        <v>40626</v>
      </c>
      <c r="B13389" s="5">
        <v>0.51702546296323504</v>
      </c>
      <c r="C13389">
        <v>21121001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4">
        <v>40626</v>
      </c>
      <c r="B13390" s="5">
        <v>0.51703703703730897</v>
      </c>
      <c r="C13390">
        <v>21121001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4">
        <v>40626</v>
      </c>
      <c r="B13391" s="5">
        <v>0.51704861111138301</v>
      </c>
      <c r="C13391">
        <v>21121001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4">
        <v>40626</v>
      </c>
      <c r="B13392" s="5">
        <v>0.51706018518545704</v>
      </c>
      <c r="C13392">
        <v>21121001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4">
        <v>40626</v>
      </c>
      <c r="B13393" s="5">
        <v>0.51707175925953097</v>
      </c>
      <c r="C13393">
        <v>21121001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4">
        <v>40626</v>
      </c>
      <c r="B13394" s="5">
        <v>0.51708333333360501</v>
      </c>
      <c r="C13394">
        <v>21121001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4">
        <v>40626</v>
      </c>
      <c r="B13395" s="5">
        <v>0.51709490740767905</v>
      </c>
      <c r="C13395">
        <v>21121001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4">
        <v>40626</v>
      </c>
      <c r="B13396" s="5">
        <v>0.51710648148175298</v>
      </c>
      <c r="C13396">
        <v>21121001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4">
        <v>40626</v>
      </c>
      <c r="B13397" s="5">
        <v>0.51711805555582702</v>
      </c>
      <c r="C13397">
        <v>21121001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4">
        <v>40626</v>
      </c>
      <c r="B13398" s="5">
        <v>0.51712962962990106</v>
      </c>
      <c r="C13398">
        <v>21121001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4">
        <v>40626</v>
      </c>
      <c r="B13399" s="5">
        <v>0.51714120370397598</v>
      </c>
      <c r="C13399">
        <v>21121001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4">
        <v>40626</v>
      </c>
      <c r="B13400" s="5">
        <v>0.51715277777805002</v>
      </c>
      <c r="C13400">
        <v>21121001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4">
        <v>40626</v>
      </c>
      <c r="B13401" s="5">
        <v>0.51716435185212395</v>
      </c>
      <c r="C13401">
        <v>21121001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4">
        <v>40626</v>
      </c>
      <c r="B13402" s="5">
        <v>0.51717592592619799</v>
      </c>
      <c r="C13402">
        <v>21121001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4">
        <v>40626</v>
      </c>
      <c r="B13403" s="5">
        <v>0.51718750000027203</v>
      </c>
      <c r="C13403">
        <v>21121001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4">
        <v>40626</v>
      </c>
      <c r="B13404" s="5">
        <v>0.51719907407434595</v>
      </c>
      <c r="C13404">
        <v>21121001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4">
        <v>40626</v>
      </c>
      <c r="B13405" s="5">
        <v>0.51721064814841999</v>
      </c>
      <c r="C13405">
        <v>21121001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4">
        <v>40626</v>
      </c>
      <c r="B13406" s="5">
        <v>0.51722222222249403</v>
      </c>
      <c r="C13406">
        <v>21121001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4">
        <v>40626</v>
      </c>
      <c r="B13407" s="5">
        <v>0.51723379629656796</v>
      </c>
      <c r="C13407">
        <v>21121001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4">
        <v>40626</v>
      </c>
      <c r="B13408" s="5">
        <v>0.517245370370642</v>
      </c>
      <c r="C13408">
        <v>21121001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4">
        <v>40626</v>
      </c>
      <c r="B13409" s="5">
        <v>0.51725694444471604</v>
      </c>
      <c r="C13409">
        <v>21121001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4">
        <v>40626</v>
      </c>
      <c r="B13410" s="5">
        <v>0.51726851851879097</v>
      </c>
      <c r="C13410">
        <v>21121001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4">
        <v>40626</v>
      </c>
      <c r="B13411" s="5">
        <v>0.517280092592865</v>
      </c>
      <c r="C13411">
        <v>21121001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4">
        <v>40626</v>
      </c>
      <c r="B13412" s="5">
        <v>0.51729166666693904</v>
      </c>
      <c r="C13412">
        <v>21121001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4">
        <v>40626</v>
      </c>
      <c r="B13413" s="5">
        <v>0.51730324074101297</v>
      </c>
      <c r="C13413">
        <v>21121001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4">
        <v>40626</v>
      </c>
      <c r="B13414" s="5">
        <v>0.51731481481508701</v>
      </c>
      <c r="C13414">
        <v>21121001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4">
        <v>40626</v>
      </c>
      <c r="B13415" s="5">
        <v>0.51732638888916105</v>
      </c>
      <c r="C13415">
        <v>21121001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4">
        <v>40626</v>
      </c>
      <c r="B13416" s="5">
        <v>0.51733796296323498</v>
      </c>
      <c r="C13416">
        <v>21121001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4">
        <v>40626</v>
      </c>
      <c r="B13417" s="5">
        <v>0.51734953703730902</v>
      </c>
      <c r="C13417">
        <v>21121001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4">
        <v>40626</v>
      </c>
      <c r="B13418" s="5">
        <v>0.51736111111138305</v>
      </c>
      <c r="C13418">
        <v>21121001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4">
        <v>40626</v>
      </c>
      <c r="B13419" s="5">
        <v>0.51737268518545698</v>
      </c>
      <c r="C13419">
        <v>21121001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4">
        <v>40626</v>
      </c>
      <c r="B13420" s="5">
        <v>0.51738425925953102</v>
      </c>
      <c r="C13420">
        <v>21121001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4">
        <v>40626</v>
      </c>
      <c r="B13421" s="5">
        <v>0.51739583333360595</v>
      </c>
      <c r="C13421">
        <v>21121001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4">
        <v>40626</v>
      </c>
      <c r="B13422" s="5">
        <v>0.51740740740767999</v>
      </c>
      <c r="C13422">
        <v>21121001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4">
        <v>40626</v>
      </c>
      <c r="B13423" s="5">
        <v>0.51741898148175403</v>
      </c>
      <c r="C13423">
        <v>21121001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4">
        <v>40626</v>
      </c>
      <c r="B13424" s="5">
        <v>0.51743055555582795</v>
      </c>
      <c r="C13424">
        <v>21121001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4">
        <v>40626</v>
      </c>
      <c r="B13425" s="5">
        <v>0.51744212962990199</v>
      </c>
      <c r="C13425">
        <v>21121001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4">
        <v>40626</v>
      </c>
      <c r="B13426" s="5">
        <v>0.51745370370397603</v>
      </c>
      <c r="C13426">
        <v>21121001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4">
        <v>40626</v>
      </c>
      <c r="B13427" s="5">
        <v>0.51746527777804996</v>
      </c>
      <c r="C13427">
        <v>21121001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4">
        <v>40626</v>
      </c>
      <c r="B13428" s="5">
        <v>0.517476851852124</v>
      </c>
      <c r="C13428">
        <v>21121001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4">
        <v>40626</v>
      </c>
      <c r="B13429" s="5">
        <v>0.51748842592619804</v>
      </c>
      <c r="C13429">
        <v>21121001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4">
        <v>40626</v>
      </c>
      <c r="B13430" s="5">
        <v>0.51750000000027196</v>
      </c>
      <c r="C13430">
        <v>21121001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4">
        <v>40626</v>
      </c>
      <c r="B13431" s="5">
        <v>0.517511574074347</v>
      </c>
      <c r="C13431">
        <v>21121001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4">
        <v>40626</v>
      </c>
      <c r="B13432" s="5">
        <v>0.51752314814842104</v>
      </c>
      <c r="C13432">
        <v>21121001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4">
        <v>40626</v>
      </c>
      <c r="B13433" s="5">
        <v>0.51753472222249497</v>
      </c>
      <c r="C13433">
        <v>21121001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4">
        <v>40626</v>
      </c>
      <c r="B13434" s="5">
        <v>0.51754629629656901</v>
      </c>
      <c r="C13434">
        <v>21121001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4">
        <v>40626</v>
      </c>
      <c r="B13435" s="5">
        <v>0.51755787037064305</v>
      </c>
      <c r="C13435">
        <v>21121001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4">
        <v>40626</v>
      </c>
      <c r="B13436" s="5">
        <v>0.51756944444471698</v>
      </c>
      <c r="C13436">
        <v>21121001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4">
        <v>40626</v>
      </c>
      <c r="B13437" s="5">
        <v>0.51758101851879101</v>
      </c>
      <c r="C13437">
        <v>21121001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4">
        <v>40626</v>
      </c>
      <c r="B13438" s="5">
        <v>0.51759259259286505</v>
      </c>
      <c r="C13438">
        <v>21121001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4">
        <v>40626</v>
      </c>
      <c r="B13439" s="5">
        <v>0.51760416666693898</v>
      </c>
      <c r="C13439">
        <v>21121001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4">
        <v>40626</v>
      </c>
      <c r="B13440" s="5">
        <v>0.51761574074101302</v>
      </c>
      <c r="C13440">
        <v>21121001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4">
        <v>40626</v>
      </c>
      <c r="B13441" s="5">
        <v>0.51762731481508695</v>
      </c>
      <c r="C13441">
        <v>21121001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4">
        <v>40626</v>
      </c>
      <c r="B13442" s="5">
        <v>0.51763888888916199</v>
      </c>
      <c r="C13442">
        <v>21121001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4">
        <v>40626</v>
      </c>
      <c r="B13443" s="5">
        <v>0.51765046296323602</v>
      </c>
      <c r="C13443">
        <v>21121001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4">
        <v>40626</v>
      </c>
      <c r="B13444" s="5">
        <v>0.51766203703730995</v>
      </c>
      <c r="C13444">
        <v>21121001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4">
        <v>40626</v>
      </c>
      <c r="B13445" s="5">
        <v>0.51767361111138399</v>
      </c>
      <c r="C13445">
        <v>21121001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4">
        <v>40626</v>
      </c>
      <c r="B13446" s="5">
        <v>0.51768518518545803</v>
      </c>
      <c r="C13446">
        <v>21121001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4">
        <v>40626</v>
      </c>
      <c r="B13447" s="5">
        <v>0.51769675925953196</v>
      </c>
      <c r="C13447">
        <v>21121001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4">
        <v>40626</v>
      </c>
      <c r="B13448" s="5">
        <v>0.517708333333606</v>
      </c>
      <c r="C13448">
        <v>21121001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4">
        <v>40626</v>
      </c>
      <c r="B13449" s="5">
        <v>0.51771990740768004</v>
      </c>
      <c r="C13449">
        <v>21121001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4">
        <v>40626</v>
      </c>
      <c r="B13450" s="5">
        <v>0.51773148148175396</v>
      </c>
      <c r="C13450">
        <v>21121001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4">
        <v>40626</v>
      </c>
      <c r="B13451" s="5">
        <v>0.517743055555828</v>
      </c>
      <c r="C13451">
        <v>21121001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4">
        <v>40626</v>
      </c>
      <c r="B13452" s="5">
        <v>0.51775462962990304</v>
      </c>
      <c r="C13452">
        <v>21121001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4">
        <v>40626</v>
      </c>
      <c r="B13453" s="5">
        <v>0.51776620370397697</v>
      </c>
      <c r="C13453">
        <v>21121001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4">
        <v>40626</v>
      </c>
      <c r="B13454" s="5">
        <v>0.51777777777805101</v>
      </c>
      <c r="C13454">
        <v>21121001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4">
        <v>40626</v>
      </c>
      <c r="B13455" s="5">
        <v>0.51778935185212505</v>
      </c>
      <c r="C13455">
        <v>21121001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>
      <c r="A13456" s="4">
        <v>40626</v>
      </c>
      <c r="B13456" s="5">
        <v>0.51780092592619897</v>
      </c>
      <c r="C13456">
        <v>21121001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>
      <c r="A13457" s="4">
        <v>40626</v>
      </c>
      <c r="B13457" s="5">
        <v>0.51781250000027301</v>
      </c>
      <c r="C13457">
        <v>21121001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>
      <c r="A13458" s="4">
        <v>40626</v>
      </c>
      <c r="B13458" s="5">
        <v>0.51782407407434705</v>
      </c>
      <c r="C13458">
        <v>21121001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>
      <c r="A13459" s="4">
        <v>40626</v>
      </c>
      <c r="B13459" s="5">
        <v>0.51783564814842098</v>
      </c>
      <c r="C13459">
        <v>21121001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>
      <c r="A13460" s="4">
        <v>40626</v>
      </c>
      <c r="B13460" s="5">
        <v>0.51784722222249502</v>
      </c>
      <c r="C13460">
        <v>21121001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>
      <c r="A13461" s="4">
        <v>40626</v>
      </c>
      <c r="B13461" s="5">
        <v>0.51785879629656895</v>
      </c>
      <c r="C13461">
        <v>21121001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>
      <c r="A13462" s="4">
        <v>40626</v>
      </c>
      <c r="B13462" s="5">
        <v>0.51787037037064299</v>
      </c>
      <c r="C13462">
        <v>21121001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>
      <c r="A13463" s="4">
        <v>40626</v>
      </c>
      <c r="B13463" s="5">
        <v>0.51788194444471802</v>
      </c>
      <c r="C13463">
        <v>21121001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>
      <c r="A13464" s="4">
        <v>40626</v>
      </c>
      <c r="B13464" s="5">
        <v>0.51789351851879195</v>
      </c>
      <c r="C13464">
        <v>21121001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>
      <c r="A13465" s="4">
        <v>40626</v>
      </c>
      <c r="B13465" s="5">
        <v>0.51790509259286599</v>
      </c>
      <c r="C13465">
        <v>21121001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>
      <c r="A13466" s="4">
        <v>40626</v>
      </c>
      <c r="B13466" s="5">
        <v>0.51791666666694003</v>
      </c>
      <c r="C13466">
        <v>21121001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>
      <c r="A13467" s="4">
        <v>40626</v>
      </c>
      <c r="B13467" s="5">
        <v>0.51792824074101396</v>
      </c>
      <c r="C13467">
        <v>21121001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>
      <c r="A13468" s="4">
        <v>40626</v>
      </c>
      <c r="B13468" s="5">
        <v>0.517939814815088</v>
      </c>
      <c r="C13468">
        <v>21121001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>
      <c r="A13469" s="4">
        <v>40626</v>
      </c>
      <c r="B13469" s="5">
        <v>0.51795138888916203</v>
      </c>
      <c r="C13469">
        <v>21121001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>
      <c r="A13470" s="4">
        <v>40626</v>
      </c>
      <c r="B13470" s="5">
        <v>0.51796296296323596</v>
      </c>
      <c r="C13470">
        <v>21121001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>
      <c r="A13471" s="4">
        <v>40626</v>
      </c>
      <c r="B13471" s="5">
        <v>0.51797453703731</v>
      </c>
      <c r="C13471">
        <v>21121001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>
      <c r="A13472" s="4">
        <v>40626</v>
      </c>
      <c r="B13472" s="5">
        <v>0.51798611111138404</v>
      </c>
      <c r="C13472">
        <v>21121001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>
      <c r="A13473" s="4">
        <v>40626</v>
      </c>
      <c r="B13473" s="5">
        <v>0.51799768518545797</v>
      </c>
      <c r="C13473">
        <v>21121001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>
      <c r="A13474" s="4">
        <v>40626</v>
      </c>
      <c r="B13474" s="5">
        <v>0.51800925925953301</v>
      </c>
      <c r="C13474">
        <v>21121001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>
      <c r="A13475" s="4">
        <v>40626</v>
      </c>
      <c r="B13475" s="5">
        <v>0.51802083333360704</v>
      </c>
      <c r="C13475">
        <v>21121001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>
      <c r="A13476" s="4">
        <v>40626</v>
      </c>
      <c r="B13476" s="5">
        <v>0.51803240740768097</v>
      </c>
      <c r="C13476">
        <v>21121001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>
      <c r="A13477" s="4">
        <v>40626</v>
      </c>
      <c r="B13477" s="5">
        <v>0.51804398148175501</v>
      </c>
      <c r="C13477">
        <v>21121001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>
      <c r="A13478" s="4">
        <v>40626</v>
      </c>
      <c r="B13478" s="5">
        <v>0.51805555555582905</v>
      </c>
      <c r="C13478">
        <v>21121001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>
      <c r="A13479" s="4">
        <v>40626</v>
      </c>
      <c r="B13479" s="5">
        <v>0.51806712962990298</v>
      </c>
      <c r="C13479">
        <v>21121001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>
      <c r="A13480" s="4">
        <v>40626</v>
      </c>
      <c r="B13480" s="5">
        <v>0.51807870370397702</v>
      </c>
      <c r="C13480">
        <v>21121001</v>
      </c>
      <c r="E13480" t="s">
        <v>14</v>
      </c>
      <c r="F13480" t="s">
        <v>6</v>
      </c>
      <c r="G13480">
        <v>0</v>
      </c>
      <c r="H13480">
        <v>0</v>
      </c>
      <c r="I13480">
        <v>0</v>
      </c>
    </row>
    <row r="13481" spans="1:9">
      <c r="A13481" s="4">
        <v>40626</v>
      </c>
      <c r="B13481" s="5">
        <v>0.51809027777805094</v>
      </c>
      <c r="C13481">
        <v>21121001</v>
      </c>
      <c r="E13481" t="s">
        <v>14</v>
      </c>
      <c r="F13481" t="s">
        <v>6</v>
      </c>
      <c r="G13481">
        <v>0</v>
      </c>
      <c r="H13481">
        <v>0</v>
      </c>
      <c r="I13481">
        <v>0</v>
      </c>
    </row>
    <row r="13482" spans="1:9">
      <c r="A13482" s="4">
        <v>40626</v>
      </c>
      <c r="B13482" s="5">
        <v>0.51810185185212498</v>
      </c>
      <c r="C13482">
        <v>21121001</v>
      </c>
      <c r="E13482" t="s">
        <v>14</v>
      </c>
      <c r="F13482" t="s">
        <v>6</v>
      </c>
      <c r="G13482">
        <v>0</v>
      </c>
      <c r="H13482">
        <v>0</v>
      </c>
      <c r="I13482">
        <v>0</v>
      </c>
    </row>
    <row r="13483" spans="1:9">
      <c r="A13483" s="4">
        <v>40626</v>
      </c>
      <c r="B13483" s="5">
        <v>0.51811342592619902</v>
      </c>
      <c r="C13483">
        <v>21121001</v>
      </c>
      <c r="E13483" t="s">
        <v>14</v>
      </c>
      <c r="F13483" t="s">
        <v>6</v>
      </c>
      <c r="G13483">
        <v>0</v>
      </c>
      <c r="H13483">
        <v>0</v>
      </c>
      <c r="I13483">
        <v>0</v>
      </c>
    </row>
    <row r="13484" spans="1:9">
      <c r="A13484" s="4">
        <v>40626</v>
      </c>
      <c r="B13484" s="5">
        <v>0.51812500000027395</v>
      </c>
      <c r="C13484">
        <v>21121001</v>
      </c>
      <c r="E13484" t="s">
        <v>14</v>
      </c>
      <c r="F13484" t="s">
        <v>6</v>
      </c>
      <c r="G13484">
        <v>0</v>
      </c>
      <c r="H13484">
        <v>0</v>
      </c>
      <c r="I13484">
        <v>0</v>
      </c>
    </row>
    <row r="13485" spans="1:9">
      <c r="A13485" s="4">
        <v>40626</v>
      </c>
      <c r="B13485" s="5">
        <v>0.51813657407434799</v>
      </c>
      <c r="C13485">
        <v>21121001</v>
      </c>
      <c r="E13485" t="s">
        <v>14</v>
      </c>
      <c r="F13485" t="s">
        <v>6</v>
      </c>
      <c r="G13485">
        <v>0</v>
      </c>
      <c r="H13485">
        <v>0</v>
      </c>
      <c r="I13485">
        <v>0</v>
      </c>
    </row>
    <row r="13486" spans="1:9">
      <c r="A13486" s="4">
        <v>40626</v>
      </c>
      <c r="B13486" s="5">
        <v>0.51814814814842203</v>
      </c>
      <c r="C13486">
        <v>21121001</v>
      </c>
      <c r="E13486" t="s">
        <v>14</v>
      </c>
      <c r="F13486" t="s">
        <v>6</v>
      </c>
      <c r="G13486">
        <v>0</v>
      </c>
      <c r="H13486">
        <v>0</v>
      </c>
      <c r="I13486">
        <v>0</v>
      </c>
    </row>
    <row r="13487" spans="1:9">
      <c r="A13487" s="4">
        <v>40626</v>
      </c>
      <c r="B13487" s="5">
        <v>0.51815972222249596</v>
      </c>
      <c r="C13487">
        <v>21121001</v>
      </c>
      <c r="E13487" t="s">
        <v>14</v>
      </c>
      <c r="F13487" t="s">
        <v>6</v>
      </c>
      <c r="G13487">
        <v>0</v>
      </c>
      <c r="H13487">
        <v>0</v>
      </c>
      <c r="I13487">
        <v>0</v>
      </c>
    </row>
    <row r="13488" spans="1:9">
      <c r="A13488" s="4">
        <v>40626</v>
      </c>
      <c r="B13488" s="5">
        <v>0.51817129629656999</v>
      </c>
      <c r="C13488">
        <v>21121001</v>
      </c>
      <c r="E13488" t="s">
        <v>14</v>
      </c>
      <c r="F13488" t="s">
        <v>6</v>
      </c>
      <c r="G13488">
        <v>0</v>
      </c>
      <c r="H13488">
        <v>0</v>
      </c>
      <c r="I13488">
        <v>0</v>
      </c>
    </row>
    <row r="13489" spans="1:9">
      <c r="A13489" s="4">
        <v>40626</v>
      </c>
      <c r="B13489" s="5">
        <v>0.51818287037064403</v>
      </c>
      <c r="C13489">
        <v>21121001</v>
      </c>
      <c r="E13489" t="s">
        <v>14</v>
      </c>
      <c r="F13489" t="s">
        <v>6</v>
      </c>
      <c r="G13489">
        <v>0</v>
      </c>
      <c r="H13489">
        <v>0</v>
      </c>
      <c r="I13489">
        <v>0</v>
      </c>
    </row>
    <row r="13490" spans="1:9">
      <c r="A13490" s="4">
        <v>40626</v>
      </c>
      <c r="B13490" s="5">
        <v>0.51819444444471796</v>
      </c>
      <c r="C13490">
        <v>21121001</v>
      </c>
      <c r="E13490" t="s">
        <v>14</v>
      </c>
      <c r="F13490" t="s">
        <v>6</v>
      </c>
      <c r="G13490">
        <v>0</v>
      </c>
      <c r="H13490">
        <v>0</v>
      </c>
      <c r="I13490">
        <v>0</v>
      </c>
    </row>
    <row r="13491" spans="1:9">
      <c r="A13491" s="4">
        <v>40626</v>
      </c>
      <c r="B13491" s="5">
        <v>0.518206018518792</v>
      </c>
      <c r="C13491">
        <v>21121001</v>
      </c>
      <c r="E13491" t="s">
        <v>14</v>
      </c>
      <c r="F13491" t="s">
        <v>6</v>
      </c>
      <c r="G13491">
        <v>0</v>
      </c>
      <c r="H13491">
        <v>0</v>
      </c>
      <c r="I13491">
        <v>0</v>
      </c>
    </row>
    <row r="13492" spans="1:9">
      <c r="A13492" s="4">
        <v>40626</v>
      </c>
      <c r="B13492" s="5">
        <v>0.51821759259286604</v>
      </c>
      <c r="C13492">
        <v>21121001</v>
      </c>
      <c r="E13492" t="s">
        <v>14</v>
      </c>
      <c r="F13492" t="s">
        <v>6</v>
      </c>
      <c r="G13492">
        <v>0</v>
      </c>
      <c r="H13492">
        <v>0</v>
      </c>
      <c r="I13492">
        <v>0</v>
      </c>
    </row>
    <row r="13493" spans="1:9">
      <c r="A13493" s="4">
        <v>40626</v>
      </c>
      <c r="B13493" s="5">
        <v>0.51822916666693997</v>
      </c>
      <c r="C13493">
        <v>21121001</v>
      </c>
      <c r="E13493" t="s">
        <v>14</v>
      </c>
      <c r="F13493" t="s">
        <v>6</v>
      </c>
      <c r="G13493">
        <v>0</v>
      </c>
      <c r="H13493">
        <v>0</v>
      </c>
      <c r="I13493">
        <v>0</v>
      </c>
    </row>
    <row r="13494" spans="1:9">
      <c r="A13494" s="4">
        <v>40626</v>
      </c>
      <c r="B13494" s="5">
        <v>0.51824074074101401</v>
      </c>
      <c r="C13494">
        <v>21121001</v>
      </c>
      <c r="E13494" t="s">
        <v>14</v>
      </c>
      <c r="F13494" t="s">
        <v>6</v>
      </c>
      <c r="G13494">
        <v>0</v>
      </c>
      <c r="H13494">
        <v>0</v>
      </c>
      <c r="I13494">
        <v>0</v>
      </c>
    </row>
    <row r="13495" spans="1:9">
      <c r="A13495" s="4">
        <v>40626</v>
      </c>
      <c r="B13495" s="5">
        <v>0.51825231481508904</v>
      </c>
      <c r="C13495">
        <v>21121001</v>
      </c>
      <c r="E13495" t="s">
        <v>14</v>
      </c>
      <c r="F13495" t="s">
        <v>6</v>
      </c>
      <c r="G13495">
        <v>0</v>
      </c>
      <c r="H13495">
        <v>0</v>
      </c>
      <c r="I13495">
        <v>0</v>
      </c>
    </row>
    <row r="13496" spans="1:9">
      <c r="A13496" s="4">
        <v>40626</v>
      </c>
      <c r="B13496" s="5">
        <v>0.51826388888916297</v>
      </c>
      <c r="C13496">
        <v>21121001</v>
      </c>
      <c r="E13496" t="s">
        <v>14</v>
      </c>
      <c r="F13496" t="s">
        <v>6</v>
      </c>
      <c r="G13496">
        <v>0</v>
      </c>
      <c r="H13496">
        <v>0</v>
      </c>
      <c r="I13496">
        <v>0</v>
      </c>
    </row>
    <row r="13497" spans="1:9">
      <c r="A13497" s="4">
        <v>40626</v>
      </c>
      <c r="B13497" s="5">
        <v>0.51827546296323701</v>
      </c>
      <c r="C13497">
        <v>21121001</v>
      </c>
      <c r="E13497" t="s">
        <v>14</v>
      </c>
      <c r="F13497" t="s">
        <v>6</v>
      </c>
      <c r="G13497">
        <v>0</v>
      </c>
      <c r="H13497">
        <v>0</v>
      </c>
      <c r="I13497">
        <v>0</v>
      </c>
    </row>
    <row r="13498" spans="1:9">
      <c r="A13498" s="4">
        <v>40626</v>
      </c>
      <c r="B13498" s="5">
        <v>0.51828703703731105</v>
      </c>
      <c r="C13498">
        <v>21121001</v>
      </c>
      <c r="E13498" t="s">
        <v>14</v>
      </c>
      <c r="F13498" t="s">
        <v>6</v>
      </c>
      <c r="G13498">
        <v>0</v>
      </c>
      <c r="H13498">
        <v>0</v>
      </c>
      <c r="I13498">
        <v>0</v>
      </c>
    </row>
    <row r="13499" spans="1:9">
      <c r="A13499" s="4">
        <v>40626</v>
      </c>
      <c r="B13499" s="5">
        <v>0.51829861111138498</v>
      </c>
      <c r="C13499">
        <v>21121001</v>
      </c>
      <c r="E13499" t="s">
        <v>14</v>
      </c>
      <c r="F13499" t="s">
        <v>6</v>
      </c>
      <c r="G13499">
        <v>0</v>
      </c>
      <c r="H13499">
        <v>0</v>
      </c>
      <c r="I13499">
        <v>0</v>
      </c>
    </row>
    <row r="13500" spans="1:9">
      <c r="A13500" s="4">
        <v>40626</v>
      </c>
      <c r="B13500" s="5">
        <v>0.51831018518545902</v>
      </c>
      <c r="C13500">
        <v>21121001</v>
      </c>
      <c r="E13500" t="s">
        <v>14</v>
      </c>
      <c r="F13500" t="s">
        <v>6</v>
      </c>
      <c r="G13500">
        <v>0</v>
      </c>
      <c r="H13500">
        <v>0</v>
      </c>
      <c r="I13500">
        <v>0</v>
      </c>
    </row>
    <row r="13501" spans="1:9">
      <c r="A13501" s="4">
        <v>40626</v>
      </c>
      <c r="B13501" s="5">
        <v>0.51832175925953305</v>
      </c>
      <c r="C13501">
        <v>21121001</v>
      </c>
      <c r="E13501" t="s">
        <v>14</v>
      </c>
      <c r="F13501" t="s">
        <v>6</v>
      </c>
      <c r="G13501">
        <v>0</v>
      </c>
      <c r="H13501">
        <v>0</v>
      </c>
      <c r="I13501">
        <v>0</v>
      </c>
    </row>
    <row r="13502" spans="1:9">
      <c r="A13502" s="4">
        <v>40626</v>
      </c>
      <c r="B13502" s="5">
        <v>0.51833333333360698</v>
      </c>
      <c r="C13502">
        <v>21121001</v>
      </c>
      <c r="E13502" t="s">
        <v>14</v>
      </c>
      <c r="F13502" t="s">
        <v>6</v>
      </c>
      <c r="G13502">
        <v>0</v>
      </c>
      <c r="H13502">
        <v>0</v>
      </c>
      <c r="I13502">
        <v>0</v>
      </c>
    </row>
    <row r="13503" spans="1:9">
      <c r="A13503" s="4">
        <v>40626</v>
      </c>
      <c r="B13503" s="5">
        <v>0.51834490740768102</v>
      </c>
      <c r="C13503">
        <v>21121001</v>
      </c>
      <c r="E13503" t="s">
        <v>14</v>
      </c>
      <c r="F13503" t="s">
        <v>6</v>
      </c>
      <c r="G13503">
        <v>0</v>
      </c>
      <c r="H13503">
        <v>0</v>
      </c>
      <c r="I13503">
        <v>0</v>
      </c>
    </row>
    <row r="13504" spans="1:9">
      <c r="A13504" s="4">
        <v>40626</v>
      </c>
      <c r="B13504" s="5">
        <v>0.51835648148175495</v>
      </c>
      <c r="C13504">
        <v>21121001</v>
      </c>
      <c r="E13504" t="s">
        <v>14</v>
      </c>
      <c r="F13504" t="s">
        <v>6</v>
      </c>
      <c r="G13504">
        <v>0</v>
      </c>
      <c r="H13504">
        <v>0</v>
      </c>
      <c r="I13504">
        <v>0</v>
      </c>
    </row>
    <row r="13505" spans="1:9">
      <c r="A13505" s="4">
        <v>40626</v>
      </c>
      <c r="B13505" s="5">
        <v>0.51836805555582999</v>
      </c>
      <c r="C13505">
        <v>21121001</v>
      </c>
      <c r="E13505" t="s">
        <v>14</v>
      </c>
      <c r="F13505" t="s">
        <v>6</v>
      </c>
      <c r="G13505">
        <v>0</v>
      </c>
      <c r="H13505">
        <v>0</v>
      </c>
      <c r="I13505">
        <v>0</v>
      </c>
    </row>
    <row r="13506" spans="1:9">
      <c r="A13506" s="4">
        <v>40626</v>
      </c>
      <c r="B13506" s="5">
        <v>0.51837962962990403</v>
      </c>
      <c r="C13506">
        <v>21121001</v>
      </c>
      <c r="E13506" t="s">
        <v>14</v>
      </c>
      <c r="F13506" t="s">
        <v>6</v>
      </c>
      <c r="G13506">
        <v>0</v>
      </c>
      <c r="H13506">
        <v>0</v>
      </c>
      <c r="I13506">
        <v>0</v>
      </c>
    </row>
    <row r="13507" spans="1:9">
      <c r="A13507" s="4">
        <v>40626</v>
      </c>
      <c r="B13507" s="5">
        <v>0.51839120370397795</v>
      </c>
      <c r="C13507">
        <v>21121001</v>
      </c>
      <c r="E13507" t="s">
        <v>14</v>
      </c>
      <c r="F13507" t="s">
        <v>6</v>
      </c>
      <c r="G13507">
        <v>0</v>
      </c>
      <c r="H13507">
        <v>0</v>
      </c>
      <c r="I13507">
        <v>0</v>
      </c>
    </row>
    <row r="13508" spans="1:9">
      <c r="A13508" s="4">
        <v>40626</v>
      </c>
      <c r="B13508" s="5">
        <v>0.51840277777805199</v>
      </c>
      <c r="C13508">
        <v>21121001</v>
      </c>
      <c r="E13508" t="s">
        <v>14</v>
      </c>
      <c r="F13508" t="s">
        <v>6</v>
      </c>
      <c r="G13508">
        <v>0</v>
      </c>
      <c r="H13508">
        <v>0</v>
      </c>
      <c r="I13508">
        <v>0</v>
      </c>
    </row>
    <row r="13509" spans="1:9">
      <c r="A13509" s="4">
        <v>40626</v>
      </c>
      <c r="B13509" s="5">
        <v>0.51841435185212603</v>
      </c>
      <c r="C13509">
        <v>21121001</v>
      </c>
      <c r="E13509" t="s">
        <v>14</v>
      </c>
      <c r="F13509" t="s">
        <v>6</v>
      </c>
      <c r="G13509">
        <v>0</v>
      </c>
      <c r="H13509">
        <v>0</v>
      </c>
      <c r="I13509">
        <v>0</v>
      </c>
    </row>
    <row r="13510" spans="1:9">
      <c r="A13510" s="4">
        <v>40626</v>
      </c>
      <c r="B13510" s="5">
        <v>0.51842592592619996</v>
      </c>
      <c r="C13510">
        <v>21121001</v>
      </c>
      <c r="E13510" t="s">
        <v>14</v>
      </c>
      <c r="F13510" t="s">
        <v>6</v>
      </c>
      <c r="G13510">
        <v>0</v>
      </c>
      <c r="H13510">
        <v>0</v>
      </c>
      <c r="I13510">
        <v>0</v>
      </c>
    </row>
    <row r="13511" spans="1:9">
      <c r="A13511" s="4">
        <v>40626</v>
      </c>
      <c r="B13511" s="5">
        <v>0.518437500000274</v>
      </c>
      <c r="C13511">
        <v>21121001</v>
      </c>
      <c r="E13511" t="s">
        <v>14</v>
      </c>
      <c r="F13511" t="s">
        <v>6</v>
      </c>
      <c r="G13511">
        <v>0</v>
      </c>
      <c r="H13511">
        <v>0</v>
      </c>
      <c r="I13511">
        <v>0</v>
      </c>
    </row>
    <row r="13512" spans="1:9">
      <c r="A13512" s="4">
        <v>40626</v>
      </c>
      <c r="B13512" s="5">
        <v>0.51844907407434804</v>
      </c>
      <c r="C13512">
        <v>21121001</v>
      </c>
      <c r="E13512" t="s">
        <v>14</v>
      </c>
      <c r="F13512" t="s">
        <v>6</v>
      </c>
      <c r="G13512">
        <v>0</v>
      </c>
      <c r="H13512">
        <v>0</v>
      </c>
      <c r="I13512">
        <v>0</v>
      </c>
    </row>
    <row r="13513" spans="1:9">
      <c r="A13513" s="4">
        <v>40626</v>
      </c>
      <c r="B13513" s="5">
        <v>0.51846064814842197</v>
      </c>
      <c r="C13513">
        <v>21121001</v>
      </c>
      <c r="E13513" t="s">
        <v>14</v>
      </c>
      <c r="F13513" t="s">
        <v>6</v>
      </c>
      <c r="G13513">
        <v>0</v>
      </c>
      <c r="H13513">
        <v>0</v>
      </c>
      <c r="I13513">
        <v>0</v>
      </c>
    </row>
    <row r="13514" spans="1:9">
      <c r="A13514" s="4">
        <v>40626</v>
      </c>
      <c r="B13514" s="5">
        <v>0.518472222222496</v>
      </c>
      <c r="C13514">
        <v>21121001</v>
      </c>
      <c r="E13514" t="s">
        <v>14</v>
      </c>
      <c r="F13514" t="s">
        <v>6</v>
      </c>
      <c r="G13514">
        <v>0</v>
      </c>
      <c r="H13514">
        <v>0</v>
      </c>
      <c r="I13514">
        <v>0</v>
      </c>
    </row>
    <row r="13515" spans="1:9">
      <c r="A13515" s="4">
        <v>40626</v>
      </c>
      <c r="B13515" s="5">
        <v>0.51848379629657004</v>
      </c>
      <c r="C13515">
        <v>21121001</v>
      </c>
      <c r="E13515" t="s">
        <v>14</v>
      </c>
      <c r="F13515" t="s">
        <v>6</v>
      </c>
      <c r="G13515">
        <v>0</v>
      </c>
      <c r="H13515">
        <v>0</v>
      </c>
      <c r="I13515">
        <v>0</v>
      </c>
    </row>
    <row r="13516" spans="1:9">
      <c r="A13516" s="4">
        <v>40626</v>
      </c>
      <c r="B13516" s="5">
        <v>0.51849537037064497</v>
      </c>
      <c r="C13516">
        <v>21121001</v>
      </c>
      <c r="E13516" t="s">
        <v>14</v>
      </c>
      <c r="F13516" t="s">
        <v>6</v>
      </c>
      <c r="G13516">
        <v>0</v>
      </c>
      <c r="H13516">
        <v>0</v>
      </c>
      <c r="I13516">
        <v>0</v>
      </c>
    </row>
    <row r="13517" spans="1:9">
      <c r="A13517" s="4">
        <v>40626</v>
      </c>
      <c r="B13517" s="5">
        <v>0.51850694444471901</v>
      </c>
      <c r="C13517">
        <v>21121001</v>
      </c>
      <c r="E13517" t="s">
        <v>14</v>
      </c>
      <c r="F13517" t="s">
        <v>6</v>
      </c>
      <c r="G13517">
        <v>0</v>
      </c>
      <c r="H13517">
        <v>0</v>
      </c>
      <c r="I13517">
        <v>0</v>
      </c>
    </row>
    <row r="13518" spans="1:9">
      <c r="A13518" s="4">
        <v>40626</v>
      </c>
      <c r="B13518" s="5">
        <v>0.51851851851879305</v>
      </c>
      <c r="C13518">
        <v>21121001</v>
      </c>
      <c r="E13518" t="s">
        <v>14</v>
      </c>
      <c r="F13518" t="s">
        <v>6</v>
      </c>
      <c r="G13518">
        <v>0</v>
      </c>
      <c r="H13518">
        <v>0</v>
      </c>
      <c r="I13518">
        <v>0</v>
      </c>
    </row>
    <row r="13519" spans="1:9">
      <c r="A13519" s="4">
        <v>40626</v>
      </c>
      <c r="B13519" s="5">
        <v>0.51853009259286698</v>
      </c>
      <c r="C13519">
        <v>21121001</v>
      </c>
      <c r="E13519" t="s">
        <v>14</v>
      </c>
      <c r="F13519" t="s">
        <v>6</v>
      </c>
      <c r="G13519">
        <v>0</v>
      </c>
      <c r="H13519">
        <v>0</v>
      </c>
      <c r="I13519">
        <v>0</v>
      </c>
    </row>
    <row r="13520" spans="1:9">
      <c r="A13520" s="4">
        <v>40626</v>
      </c>
      <c r="B13520" s="5">
        <v>0.51854166666694101</v>
      </c>
      <c r="C13520">
        <v>21121001</v>
      </c>
      <c r="E13520" t="s">
        <v>14</v>
      </c>
      <c r="F13520" t="s">
        <v>6</v>
      </c>
      <c r="G13520">
        <v>0</v>
      </c>
      <c r="H13520">
        <v>0</v>
      </c>
      <c r="I13520">
        <v>0</v>
      </c>
    </row>
    <row r="13521" spans="1:9">
      <c r="A13521" s="4">
        <v>40626</v>
      </c>
      <c r="B13521" s="5">
        <v>0.51855324074101505</v>
      </c>
      <c r="C13521">
        <v>21121001</v>
      </c>
      <c r="E13521" t="s">
        <v>14</v>
      </c>
      <c r="F13521" t="s">
        <v>6</v>
      </c>
      <c r="G13521">
        <v>0</v>
      </c>
      <c r="H13521">
        <v>0</v>
      </c>
      <c r="I13521">
        <v>0</v>
      </c>
    </row>
    <row r="13522" spans="1:9">
      <c r="A13522" s="4">
        <v>40626</v>
      </c>
      <c r="B13522" s="5">
        <v>0.51856481481508898</v>
      </c>
      <c r="C13522">
        <v>21121001</v>
      </c>
      <c r="E13522" t="s">
        <v>14</v>
      </c>
      <c r="F13522" t="s">
        <v>6</v>
      </c>
      <c r="G13522">
        <v>0</v>
      </c>
      <c r="H13522">
        <v>0</v>
      </c>
      <c r="I13522">
        <v>0</v>
      </c>
    </row>
    <row r="13523" spans="1:9">
      <c r="A13523" s="4">
        <v>40626</v>
      </c>
      <c r="B13523" s="5">
        <v>0.51857638888916302</v>
      </c>
      <c r="C13523">
        <v>21121001</v>
      </c>
      <c r="E13523" t="s">
        <v>14</v>
      </c>
      <c r="F13523" t="s">
        <v>6</v>
      </c>
      <c r="G13523">
        <v>0</v>
      </c>
      <c r="H13523">
        <v>0</v>
      </c>
      <c r="I13523">
        <v>0</v>
      </c>
    </row>
    <row r="13524" spans="1:9">
      <c r="A13524" s="4">
        <v>40626</v>
      </c>
      <c r="B13524" s="5">
        <v>0.51858796296323695</v>
      </c>
      <c r="C13524">
        <v>21121001</v>
      </c>
      <c r="E13524" t="s">
        <v>14</v>
      </c>
      <c r="F13524" t="s">
        <v>6</v>
      </c>
      <c r="G13524">
        <v>0</v>
      </c>
      <c r="H13524">
        <v>0</v>
      </c>
      <c r="I13524">
        <v>0</v>
      </c>
    </row>
    <row r="13525" spans="1:9">
      <c r="A13525" s="4">
        <v>40626</v>
      </c>
      <c r="B13525" s="5">
        <v>0.51859953703731099</v>
      </c>
      <c r="C13525">
        <v>21121001</v>
      </c>
      <c r="E13525" t="s">
        <v>14</v>
      </c>
      <c r="F13525" t="s">
        <v>6</v>
      </c>
      <c r="G13525">
        <v>0</v>
      </c>
      <c r="H13525">
        <v>0</v>
      </c>
      <c r="I13525">
        <v>0</v>
      </c>
    </row>
    <row r="13526" spans="1:9">
      <c r="A13526" s="4">
        <v>40626</v>
      </c>
      <c r="B13526" s="5">
        <v>0.51861111111138503</v>
      </c>
      <c r="C13526">
        <v>21121001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4">
        <v>40626</v>
      </c>
      <c r="B13527" s="5">
        <v>0.51862268518545995</v>
      </c>
      <c r="C13527">
        <v>21121001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4">
        <v>40626</v>
      </c>
      <c r="B13528" s="5">
        <v>0.51863425925953399</v>
      </c>
      <c r="C13528">
        <v>21121001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4">
        <v>40626</v>
      </c>
      <c r="B13529" s="5">
        <v>0.51864583333360803</v>
      </c>
      <c r="C13529">
        <v>21121001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4">
        <v>40626</v>
      </c>
      <c r="B13530" s="5">
        <v>0.51865740740768196</v>
      </c>
      <c r="C13530">
        <v>21121001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4">
        <v>40626</v>
      </c>
      <c r="B13531" s="5">
        <v>0.518668981481756</v>
      </c>
      <c r="C13531">
        <v>21121001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4">
        <v>40626</v>
      </c>
      <c r="B13532" s="5">
        <v>0.51868055555583004</v>
      </c>
      <c r="C13532">
        <v>21121001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4">
        <v>40626</v>
      </c>
      <c r="B13533" s="5">
        <v>0.51869212962990396</v>
      </c>
      <c r="C13533">
        <v>21121001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4">
        <v>40626</v>
      </c>
      <c r="B13534" s="5">
        <v>0.518703703703978</v>
      </c>
      <c r="C13534">
        <v>21121001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4">
        <v>40626</v>
      </c>
      <c r="B13535" s="5">
        <v>0.51871527777805204</v>
      </c>
      <c r="C13535">
        <v>21121001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4">
        <v>40626</v>
      </c>
      <c r="B13536" s="5">
        <v>0.51872685185212597</v>
      </c>
      <c r="C13536">
        <v>21121001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4">
        <v>40626</v>
      </c>
      <c r="B13537" s="5">
        <v>0.51873842592620101</v>
      </c>
      <c r="C13537">
        <v>21121001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4">
        <v>40626</v>
      </c>
      <c r="B13538" s="5">
        <v>0.51875000000027505</v>
      </c>
      <c r="C13538">
        <v>21121001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4">
        <v>40626</v>
      </c>
      <c r="B13539" s="5">
        <v>0.51876157407434897</v>
      </c>
      <c r="C13539">
        <v>21121001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4">
        <v>40626</v>
      </c>
      <c r="B13540" s="5">
        <v>0.51877314814842301</v>
      </c>
      <c r="C13540">
        <v>21121001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4">
        <v>40626</v>
      </c>
      <c r="B13541" s="5">
        <v>0.51878472222249705</v>
      </c>
      <c r="C13541">
        <v>21121001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4">
        <v>40626</v>
      </c>
      <c r="B13542" s="5">
        <v>0.51879629629657098</v>
      </c>
      <c r="C13542">
        <v>21121001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4">
        <v>40626</v>
      </c>
      <c r="B13543" s="5">
        <v>0.51880787037064502</v>
      </c>
      <c r="C13543">
        <v>21121001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4">
        <v>40626</v>
      </c>
      <c r="B13544" s="5">
        <v>0.51881944444471895</v>
      </c>
      <c r="C13544">
        <v>21121001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4">
        <v>40626</v>
      </c>
      <c r="B13545" s="5">
        <v>0.51883101851879299</v>
      </c>
      <c r="C13545">
        <v>21121001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4">
        <v>40626</v>
      </c>
      <c r="B13546" s="5">
        <v>0.51884259259286702</v>
      </c>
      <c r="C13546">
        <v>21121001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4">
        <v>40626</v>
      </c>
      <c r="B13547" s="5">
        <v>0.51885416666694095</v>
      </c>
      <c r="C13547">
        <v>21121001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4">
        <v>40626</v>
      </c>
      <c r="B13548" s="5">
        <v>0.51886574074101599</v>
      </c>
      <c r="C13548">
        <v>21121001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4">
        <v>40626</v>
      </c>
      <c r="B13549" s="5">
        <v>0.51887731481509003</v>
      </c>
      <c r="C13549">
        <v>21121001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4">
        <v>40626</v>
      </c>
      <c r="B13550" s="5">
        <v>0.51888888888916396</v>
      </c>
      <c r="C13550">
        <v>21121001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4">
        <v>40626</v>
      </c>
      <c r="B13551" s="5">
        <v>0.518900462963238</v>
      </c>
      <c r="C13551">
        <v>21121001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4">
        <v>40626</v>
      </c>
      <c r="B13552" s="5">
        <v>0.51891203703731204</v>
      </c>
      <c r="C13552">
        <v>21121001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4">
        <v>40626</v>
      </c>
      <c r="B13553" s="5">
        <v>0.51892361111138596</v>
      </c>
      <c r="C13553">
        <v>21121001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4">
        <v>40626</v>
      </c>
      <c r="B13554" s="5">
        <v>0.51893518518546</v>
      </c>
      <c r="C13554">
        <v>21121001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4">
        <v>40626</v>
      </c>
      <c r="B13555" s="5">
        <v>0.51894675925953404</v>
      </c>
      <c r="C13555">
        <v>21121001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4">
        <v>40626</v>
      </c>
      <c r="B13556" s="5">
        <v>0.51895833333360797</v>
      </c>
      <c r="C13556">
        <v>21121001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4">
        <v>40626</v>
      </c>
      <c r="B13557" s="5">
        <v>0.51896990740768201</v>
      </c>
      <c r="C13557">
        <v>21121001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4">
        <v>40626</v>
      </c>
      <c r="B13558" s="5">
        <v>0.51898148148175705</v>
      </c>
      <c r="C13558">
        <v>21121001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4">
        <v>40626</v>
      </c>
      <c r="B13559" s="5">
        <v>0.51899305555583097</v>
      </c>
      <c r="C13559">
        <v>21121001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4">
        <v>40626</v>
      </c>
      <c r="B13560" s="5">
        <v>0.51900462962990501</v>
      </c>
      <c r="C13560">
        <v>21121001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4">
        <v>40626</v>
      </c>
      <c r="B13561" s="5">
        <v>0.51901620370397905</v>
      </c>
      <c r="C13561">
        <v>21121001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4">
        <v>40626</v>
      </c>
      <c r="B13562" s="5">
        <v>0.51902777777805298</v>
      </c>
      <c r="C13562">
        <v>21121001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4">
        <v>40626</v>
      </c>
      <c r="B13563" s="5">
        <v>0.51903935185212702</v>
      </c>
      <c r="C13563">
        <v>21121001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4">
        <v>40626</v>
      </c>
      <c r="B13564" s="5">
        <v>0.51905092592620095</v>
      </c>
      <c r="C13564">
        <v>21121001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4">
        <v>40626</v>
      </c>
      <c r="B13565" s="5">
        <v>0.51906250000027498</v>
      </c>
      <c r="C13565">
        <v>21121001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4">
        <v>40626</v>
      </c>
      <c r="B13566" s="5">
        <v>0.51907407407434902</v>
      </c>
      <c r="C13566">
        <v>21121001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4">
        <v>40626</v>
      </c>
      <c r="B13567" s="5">
        <v>0.51908564814842295</v>
      </c>
      <c r="C13567">
        <v>21121001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4">
        <v>40626</v>
      </c>
      <c r="B13568" s="5">
        <v>0.51909722222249699</v>
      </c>
      <c r="C13568">
        <v>21121001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4">
        <v>40626</v>
      </c>
      <c r="B13569" s="5">
        <v>0.51910879629657203</v>
      </c>
      <c r="C13569">
        <v>21121001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4">
        <v>40626</v>
      </c>
      <c r="B13570" s="5">
        <v>0.51912037037064596</v>
      </c>
      <c r="C13570">
        <v>21121001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4">
        <v>40626</v>
      </c>
      <c r="B13571" s="5">
        <v>0.51913194444471999</v>
      </c>
      <c r="C13571">
        <v>21121001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4">
        <v>40626</v>
      </c>
      <c r="B13572" s="5">
        <v>0.51914351851879403</v>
      </c>
      <c r="C13572">
        <v>21121001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4">
        <v>40626</v>
      </c>
      <c r="B13573" s="5">
        <v>0.51915509259286796</v>
      </c>
      <c r="C13573">
        <v>21121001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4">
        <v>40626</v>
      </c>
      <c r="B13574" s="5">
        <v>0.519166666666942</v>
      </c>
      <c r="C13574">
        <v>21121001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4">
        <v>40626</v>
      </c>
      <c r="B13575" s="5">
        <v>0.51917824074101604</v>
      </c>
      <c r="C13575">
        <v>21121001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4">
        <v>40626</v>
      </c>
      <c r="B13576" s="5">
        <v>0.51918981481508997</v>
      </c>
      <c r="C13576">
        <v>21121001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4">
        <v>40626</v>
      </c>
      <c r="B13577" s="5">
        <v>0.51920138888916401</v>
      </c>
      <c r="C13577">
        <v>21121001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4">
        <v>40626</v>
      </c>
      <c r="B13578" s="5">
        <v>0.51921296296323804</v>
      </c>
      <c r="C13578">
        <v>21121001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4">
        <v>40626</v>
      </c>
      <c r="B13579" s="5">
        <v>0.51922453703731197</v>
      </c>
      <c r="C13579">
        <v>21121001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4">
        <v>40626</v>
      </c>
      <c r="B13580" s="5">
        <v>0.51923611111138701</v>
      </c>
      <c r="C13580">
        <v>21121001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4">
        <v>40626</v>
      </c>
      <c r="B13581" s="5">
        <v>0.51924768518546105</v>
      </c>
      <c r="C13581">
        <v>21121001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4">
        <v>40626</v>
      </c>
      <c r="B13582" s="5">
        <v>0.51925925925953498</v>
      </c>
      <c r="C13582">
        <v>21121001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4">
        <v>40626</v>
      </c>
      <c r="B13583" s="5">
        <v>0.51927083333360902</v>
      </c>
      <c r="C13583">
        <v>21121001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4">
        <v>40626</v>
      </c>
      <c r="B13584" s="5">
        <v>0.51928240740768306</v>
      </c>
      <c r="C13584">
        <v>21121001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4">
        <v>40626</v>
      </c>
      <c r="B13585" s="5">
        <v>0.51929398148175698</v>
      </c>
      <c r="C13585">
        <v>21121001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4">
        <v>40626</v>
      </c>
      <c r="B13586" s="5">
        <v>0.51930555555583102</v>
      </c>
      <c r="C13586">
        <v>21121001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4">
        <v>40626</v>
      </c>
      <c r="B13587" s="5">
        <v>0.51931712962990495</v>
      </c>
      <c r="C13587">
        <v>21121001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4">
        <v>40626</v>
      </c>
      <c r="B13588" s="5">
        <v>0.51932870370397899</v>
      </c>
      <c r="C13588">
        <v>21121001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4">
        <v>40626</v>
      </c>
      <c r="B13589" s="5">
        <v>0.51934027777805303</v>
      </c>
      <c r="C13589">
        <v>21121001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4">
        <v>40626</v>
      </c>
      <c r="B13590" s="5">
        <v>0.51935185185212795</v>
      </c>
      <c r="C13590">
        <v>21121001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4">
        <v>40626</v>
      </c>
      <c r="B13591" s="5">
        <v>0.51936342592620199</v>
      </c>
      <c r="C13591">
        <v>21121001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4">
        <v>40626</v>
      </c>
      <c r="B13592" s="5">
        <v>0.51937500000027603</v>
      </c>
      <c r="C13592">
        <v>21121001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4">
        <v>40626</v>
      </c>
      <c r="B13593" s="5">
        <v>0.51938657407434996</v>
      </c>
      <c r="C13593">
        <v>21121001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4">
        <v>40626</v>
      </c>
      <c r="B13594" s="5">
        <v>0.519398148148424</v>
      </c>
      <c r="C13594">
        <v>21121001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4">
        <v>40626</v>
      </c>
      <c r="B13595" s="5">
        <v>0.51940972222249804</v>
      </c>
      <c r="C13595">
        <v>21121001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4">
        <v>40626</v>
      </c>
      <c r="B13596" s="5">
        <v>0.51942129629657197</v>
      </c>
      <c r="C13596">
        <v>21121001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4">
        <v>40626</v>
      </c>
      <c r="B13597" s="5">
        <v>0.519432870370646</v>
      </c>
      <c r="C13597">
        <v>21121001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4">
        <v>40626</v>
      </c>
      <c r="B13598" s="5">
        <v>0.51944444444472004</v>
      </c>
      <c r="C13598">
        <v>21121001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4">
        <v>40626</v>
      </c>
      <c r="B13599" s="5">
        <v>0.51945601851879397</v>
      </c>
      <c r="C13599">
        <v>21121001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4">
        <v>40626</v>
      </c>
      <c r="B13600" s="5">
        <v>0.51946759259286801</v>
      </c>
      <c r="C13600">
        <v>21121001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4">
        <v>40626</v>
      </c>
      <c r="B13601" s="5">
        <v>0.51947916666694305</v>
      </c>
      <c r="C13601">
        <v>21121001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4">
        <v>40626</v>
      </c>
      <c r="B13602" s="5">
        <v>0.51949074074101698</v>
      </c>
      <c r="C13602">
        <v>21121001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4">
        <v>40626</v>
      </c>
      <c r="B13603" s="5">
        <v>0.51950231481509102</v>
      </c>
      <c r="C13603">
        <v>21121001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4">
        <v>40626</v>
      </c>
      <c r="B13604" s="5">
        <v>0.51951388888916505</v>
      </c>
      <c r="C13604">
        <v>21121001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4">
        <v>40626</v>
      </c>
      <c r="B13605" s="5">
        <v>0.51952546296323898</v>
      </c>
      <c r="C13605">
        <v>21121001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4">
        <v>40626</v>
      </c>
      <c r="B13606" s="5">
        <v>0.51953703703731302</v>
      </c>
      <c r="C13606">
        <v>21121001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4">
        <v>40626</v>
      </c>
      <c r="B13607" s="5">
        <v>0.51954861111138695</v>
      </c>
      <c r="C13607">
        <v>21121001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4">
        <v>40626</v>
      </c>
      <c r="B13608" s="5">
        <v>0.51956018518546099</v>
      </c>
      <c r="C13608">
        <v>21121001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4">
        <v>40626</v>
      </c>
      <c r="B13609" s="5">
        <v>0.51957175925953503</v>
      </c>
      <c r="C13609">
        <v>21121001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4">
        <v>40626</v>
      </c>
      <c r="B13610" s="5">
        <v>0.51958333333360895</v>
      </c>
      <c r="C13610">
        <v>21121001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4">
        <v>40626</v>
      </c>
      <c r="B13611" s="5">
        <v>0.51959490740768399</v>
      </c>
      <c r="C13611">
        <v>21121001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4">
        <v>40626</v>
      </c>
      <c r="B13612" s="5">
        <v>0.51960648148175803</v>
      </c>
      <c r="C13612">
        <v>21121001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4">
        <v>40626</v>
      </c>
      <c r="B13613" s="5">
        <v>0.51961805555583196</v>
      </c>
      <c r="C13613">
        <v>21121001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4">
        <v>40626</v>
      </c>
      <c r="B13614" s="5">
        <v>0.519629629629906</v>
      </c>
      <c r="C13614">
        <v>21121001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4">
        <v>40626</v>
      </c>
      <c r="B13615" s="5">
        <v>0.51964120370398004</v>
      </c>
      <c r="C13615">
        <v>21121001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4">
        <v>40626</v>
      </c>
      <c r="B13616" s="5">
        <v>0.51965277777805396</v>
      </c>
      <c r="C13616">
        <v>21121001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4">
        <v>40626</v>
      </c>
      <c r="B13617" s="5">
        <v>0.519664351852128</v>
      </c>
      <c r="C13617">
        <v>21121001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4">
        <v>40626</v>
      </c>
      <c r="B13618" s="5">
        <v>0.51967592592620204</v>
      </c>
      <c r="C13618">
        <v>21121001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4">
        <v>40626</v>
      </c>
      <c r="B13619" s="5">
        <v>0.51968750000027597</v>
      </c>
      <c r="C13619">
        <v>21121001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4">
        <v>40626</v>
      </c>
      <c r="B13620" s="5">
        <v>0.51969907407435001</v>
      </c>
      <c r="C13620">
        <v>21121001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4">
        <v>40626</v>
      </c>
      <c r="B13621" s="5">
        <v>0.51971064814842405</v>
      </c>
      <c r="C13621">
        <v>21121001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4">
        <v>40626</v>
      </c>
      <c r="B13622" s="5">
        <v>0.51972222222249898</v>
      </c>
      <c r="C13622">
        <v>21121001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4">
        <v>40626</v>
      </c>
      <c r="B13623" s="5">
        <v>0.51973379629657301</v>
      </c>
      <c r="C13623">
        <v>21121001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4">
        <v>40626</v>
      </c>
      <c r="B13624" s="5">
        <v>0.51974537037064705</v>
      </c>
      <c r="C13624">
        <v>21121001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4">
        <v>40626</v>
      </c>
      <c r="B13625" s="5">
        <v>0.51975694444472098</v>
      </c>
      <c r="C13625">
        <v>21121001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4">
        <v>40626</v>
      </c>
      <c r="B13626" s="5">
        <v>0.51976851851879502</v>
      </c>
      <c r="C13626">
        <v>21121001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4">
        <v>40626</v>
      </c>
      <c r="B13627" s="5">
        <v>0.51978009259286895</v>
      </c>
      <c r="C13627">
        <v>21121001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4">
        <v>40626</v>
      </c>
      <c r="B13628" s="5">
        <v>0.51979166666694299</v>
      </c>
      <c r="C13628">
        <v>21121001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4">
        <v>40626</v>
      </c>
      <c r="B13629" s="5">
        <v>0.51980324074101703</v>
      </c>
      <c r="C13629">
        <v>21121001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4">
        <v>40626</v>
      </c>
      <c r="B13630" s="5">
        <v>0.51981481481509095</v>
      </c>
      <c r="C13630">
        <v>21121001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4">
        <v>40626</v>
      </c>
      <c r="B13631" s="5">
        <v>0.51982638888916499</v>
      </c>
      <c r="C13631">
        <v>21121001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4">
        <v>40626</v>
      </c>
      <c r="B13632" s="5">
        <v>0.51983796296323903</v>
      </c>
      <c r="C13632">
        <v>21121001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4">
        <v>40626</v>
      </c>
      <c r="B13633" s="5">
        <v>0.51984953703731396</v>
      </c>
      <c r="C13633">
        <v>21121001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4">
        <v>40626</v>
      </c>
      <c r="B13634" s="5">
        <v>0.519861111111388</v>
      </c>
      <c r="C13634">
        <v>21121001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4">
        <v>40626</v>
      </c>
      <c r="B13635" s="5">
        <v>0.51987268518546204</v>
      </c>
      <c r="C13635">
        <v>21121001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4">
        <v>40626</v>
      </c>
      <c r="B13636" s="5">
        <v>0.51988425925953596</v>
      </c>
      <c r="C13636">
        <v>21121001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4">
        <v>40626</v>
      </c>
      <c r="B13637" s="5">
        <v>0.51989583333361</v>
      </c>
      <c r="C13637">
        <v>21121001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4">
        <v>40626</v>
      </c>
      <c r="B13638" s="5">
        <v>0.51990740740768404</v>
      </c>
      <c r="C13638">
        <v>21121001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4">
        <v>40626</v>
      </c>
      <c r="B13639" s="5">
        <v>0.51991898148175797</v>
      </c>
      <c r="C13639">
        <v>21121001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4">
        <v>40626</v>
      </c>
      <c r="B13640" s="5">
        <v>0.51993055555583201</v>
      </c>
      <c r="C13640">
        <v>21121001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4">
        <v>40626</v>
      </c>
      <c r="B13641" s="5">
        <v>0.51994212962990605</v>
      </c>
      <c r="C13641">
        <v>21121001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4">
        <v>40626</v>
      </c>
      <c r="B13642" s="5">
        <v>0.51995370370397997</v>
      </c>
      <c r="C13642">
        <v>21121001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4">
        <v>40626</v>
      </c>
      <c r="B13643" s="5">
        <v>0.51996527777805501</v>
      </c>
      <c r="C13643">
        <v>21121001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4">
        <v>40626</v>
      </c>
      <c r="B13644" s="5">
        <v>0.51997685185212905</v>
      </c>
      <c r="C13644">
        <v>21121001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4">
        <v>40626</v>
      </c>
      <c r="B13645" s="5">
        <v>0.51998842592620298</v>
      </c>
      <c r="C13645">
        <v>21121001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4">
        <v>40626</v>
      </c>
      <c r="B13646" s="5">
        <v>0.52000000000027702</v>
      </c>
      <c r="C13646">
        <v>21121001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4">
        <v>40626</v>
      </c>
      <c r="B13647" s="5">
        <v>0.52001157407435095</v>
      </c>
      <c r="C13647">
        <v>21121001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4">
        <v>40626</v>
      </c>
      <c r="B13648" s="5">
        <v>0.52002314814842499</v>
      </c>
      <c r="C13648">
        <v>21121001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4">
        <v>40626</v>
      </c>
      <c r="B13649" s="5">
        <v>0.52003472222249902</v>
      </c>
      <c r="C13649">
        <v>21121001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4">
        <v>40626</v>
      </c>
      <c r="B13650" s="5">
        <v>0.52004629629657295</v>
      </c>
      <c r="C13650">
        <v>21121001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4">
        <v>40626</v>
      </c>
      <c r="B13651" s="5">
        <v>0.52005787037064699</v>
      </c>
      <c r="C13651">
        <v>21121001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4">
        <v>40626</v>
      </c>
      <c r="B13652" s="5">
        <v>0.52006944444472103</v>
      </c>
      <c r="C13652">
        <v>21121001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4">
        <v>40626</v>
      </c>
      <c r="B13653" s="5">
        <v>0.52008101851879496</v>
      </c>
      <c r="C13653">
        <v>21121001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4">
        <v>40626</v>
      </c>
      <c r="B13654" s="5">
        <v>0.52009259259287</v>
      </c>
      <c r="C13654">
        <v>21121001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4">
        <v>40626</v>
      </c>
      <c r="B13655" s="5">
        <v>0.52010416666694403</v>
      </c>
      <c r="C13655">
        <v>21121001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4">
        <v>40626</v>
      </c>
      <c r="B13656" s="5">
        <v>0.52011574074101796</v>
      </c>
      <c r="C13656">
        <v>21121001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4">
        <v>40626</v>
      </c>
      <c r="B13657" s="5">
        <v>0.520127314815092</v>
      </c>
      <c r="C13657">
        <v>21121001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4">
        <v>40626</v>
      </c>
      <c r="B13658" s="5">
        <v>0.52013888888916604</v>
      </c>
      <c r="C13658">
        <v>21121001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4">
        <v>40626</v>
      </c>
      <c r="B13659" s="5">
        <v>0.52015046296323997</v>
      </c>
      <c r="C13659">
        <v>21121001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4">
        <v>40626</v>
      </c>
      <c r="B13660" s="5">
        <v>0.52016203703731401</v>
      </c>
      <c r="C13660">
        <v>21121001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4">
        <v>40626</v>
      </c>
      <c r="B13661" s="5">
        <v>0.52017361111138805</v>
      </c>
      <c r="C13661">
        <v>21121001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4">
        <v>40626</v>
      </c>
      <c r="B13662" s="5">
        <v>0.52018518518546197</v>
      </c>
      <c r="C13662">
        <v>21121001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4">
        <v>40626</v>
      </c>
      <c r="B13663" s="5">
        <v>0.52019675925953601</v>
      </c>
      <c r="C13663">
        <v>21121001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4">
        <v>40626</v>
      </c>
      <c r="B13664" s="5">
        <v>0.52020833333361105</v>
      </c>
      <c r="C13664">
        <v>21121001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4">
        <v>40626</v>
      </c>
      <c r="B13665" s="5">
        <v>0.52021990740768498</v>
      </c>
      <c r="C13665">
        <v>21121001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4">
        <v>40626</v>
      </c>
      <c r="B13666" s="5">
        <v>0.52023148148175902</v>
      </c>
      <c r="C13666">
        <v>21121001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4">
        <v>40626</v>
      </c>
      <c r="B13667" s="5">
        <v>0.52024305555583295</v>
      </c>
      <c r="C13667">
        <v>21121001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4">
        <v>40626</v>
      </c>
      <c r="B13668" s="5">
        <v>0.52025462962990698</v>
      </c>
      <c r="C13668">
        <v>21121001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4">
        <v>40626</v>
      </c>
      <c r="B13669" s="5">
        <v>0.52026620370398102</v>
      </c>
      <c r="C13669">
        <v>21121001</v>
      </c>
      <c r="E13669" t="s">
        <v>14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4">
        <v>40626</v>
      </c>
      <c r="B13670" s="5">
        <v>0.52027777777805495</v>
      </c>
      <c r="C13670">
        <v>21121001</v>
      </c>
      <c r="E13670" t="s">
        <v>14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4">
        <v>40626</v>
      </c>
      <c r="B13671" s="5">
        <v>0.52028935185212899</v>
      </c>
      <c r="C13671">
        <v>21121001</v>
      </c>
      <c r="E13671" t="s">
        <v>14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4">
        <v>40626</v>
      </c>
      <c r="B13672" s="5">
        <v>0.52030092592620303</v>
      </c>
      <c r="C13672">
        <v>21121001</v>
      </c>
      <c r="E13672" t="s">
        <v>14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4">
        <v>40626</v>
      </c>
      <c r="B13673" s="5">
        <v>0.52031250000027696</v>
      </c>
      <c r="C13673">
        <v>21121001</v>
      </c>
      <c r="E13673" t="s">
        <v>14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4">
        <v>40626</v>
      </c>
      <c r="B13674" s="5">
        <v>0.520324074074351</v>
      </c>
      <c r="C13674">
        <v>21121001</v>
      </c>
      <c r="E13674" t="s">
        <v>14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4">
        <v>40626</v>
      </c>
      <c r="B13675" s="5">
        <v>0.52033564814842603</v>
      </c>
      <c r="C13675">
        <v>21121001</v>
      </c>
      <c r="E13675" t="s">
        <v>14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4">
        <v>40626</v>
      </c>
      <c r="B13676" s="5">
        <v>0.52034722222249996</v>
      </c>
      <c r="C13676">
        <v>21121001</v>
      </c>
      <c r="E13676" t="s">
        <v>14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4">
        <v>40626</v>
      </c>
      <c r="B13677" s="5">
        <v>0.520358796296574</v>
      </c>
      <c r="C13677">
        <v>21121001</v>
      </c>
      <c r="E13677" t="s">
        <v>14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4">
        <v>40626</v>
      </c>
      <c r="B13678" s="5">
        <v>0.52037037037064804</v>
      </c>
      <c r="C13678">
        <v>21121001</v>
      </c>
      <c r="E13678" t="s">
        <v>14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4">
        <v>40626</v>
      </c>
      <c r="B13679" s="5">
        <v>0.52038194444472197</v>
      </c>
      <c r="C13679">
        <v>21121001</v>
      </c>
      <c r="E13679" t="s">
        <v>14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4">
        <v>40626</v>
      </c>
      <c r="B13680" s="5">
        <v>0.52039351851879601</v>
      </c>
      <c r="C13680">
        <v>21121001</v>
      </c>
      <c r="E13680" t="s">
        <v>14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4">
        <v>40626</v>
      </c>
      <c r="B13681" s="5">
        <v>0.52040509259287004</v>
      </c>
      <c r="C13681">
        <v>21121001</v>
      </c>
      <c r="E13681" t="s">
        <v>14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4">
        <v>40626</v>
      </c>
      <c r="B13682" s="5">
        <v>0.52041666666694397</v>
      </c>
      <c r="C13682">
        <v>21121001</v>
      </c>
      <c r="E13682" t="s">
        <v>14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4">
        <v>40626</v>
      </c>
      <c r="B13683" s="5">
        <v>0.52042824074101801</v>
      </c>
      <c r="C13683">
        <v>21121001</v>
      </c>
      <c r="E13683" t="s">
        <v>14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4">
        <v>40626</v>
      </c>
      <c r="B13684" s="5">
        <v>0.52043981481509205</v>
      </c>
      <c r="C13684">
        <v>21121001</v>
      </c>
      <c r="E13684" t="s">
        <v>14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4">
        <v>40626</v>
      </c>
      <c r="B13685" s="5">
        <v>0.52045138888916598</v>
      </c>
      <c r="C13685">
        <v>21121001</v>
      </c>
      <c r="E13685" t="s">
        <v>14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4">
        <v>40626</v>
      </c>
      <c r="B13686" s="5">
        <v>0.52046296296324102</v>
      </c>
      <c r="C13686">
        <v>21121001</v>
      </c>
      <c r="E13686" t="s">
        <v>14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4">
        <v>40626</v>
      </c>
      <c r="B13687" s="5">
        <v>0.52047453703731505</v>
      </c>
      <c r="C13687">
        <v>21121001</v>
      </c>
      <c r="E13687" t="s">
        <v>14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4">
        <v>40626</v>
      </c>
      <c r="B13688" s="5">
        <v>0.52048611111138898</v>
      </c>
      <c r="C13688">
        <v>21121001</v>
      </c>
      <c r="E13688" t="s">
        <v>14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4">
        <v>40626</v>
      </c>
      <c r="B13689" s="5">
        <v>0.52049768518546302</v>
      </c>
      <c r="C13689">
        <v>21121001</v>
      </c>
      <c r="E13689" t="s">
        <v>14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4">
        <v>40626</v>
      </c>
      <c r="B13690" s="5">
        <v>0.52050925925953695</v>
      </c>
      <c r="C13690">
        <v>21121001</v>
      </c>
      <c r="E13690" t="s">
        <v>14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4">
        <v>40626</v>
      </c>
      <c r="B13691" s="5">
        <v>0.52052083333361099</v>
      </c>
      <c r="C13691">
        <v>21121001</v>
      </c>
      <c r="E13691" t="s">
        <v>14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4">
        <v>40626</v>
      </c>
      <c r="B13692" s="5">
        <v>0.52053240740768503</v>
      </c>
      <c r="C13692">
        <v>21121001</v>
      </c>
      <c r="E13692" t="s">
        <v>14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4">
        <v>40626</v>
      </c>
      <c r="B13693" s="5">
        <v>0.52054398148175895</v>
      </c>
      <c r="C13693">
        <v>21121001</v>
      </c>
      <c r="E13693" t="s">
        <v>14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4">
        <v>40626</v>
      </c>
      <c r="B13694" s="5">
        <v>0.52055555555583299</v>
      </c>
      <c r="C13694">
        <v>21121001</v>
      </c>
      <c r="E13694" t="s">
        <v>14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4">
        <v>40626</v>
      </c>
      <c r="B13695" s="5">
        <v>0.52056712962990703</v>
      </c>
      <c r="C13695">
        <v>21121001</v>
      </c>
      <c r="E13695" t="s">
        <v>14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4">
        <v>40626</v>
      </c>
      <c r="B13696" s="5">
        <v>0.52057870370398196</v>
      </c>
      <c r="C13696">
        <v>21121001</v>
      </c>
      <c r="E13696" t="s">
        <v>14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4">
        <v>40626</v>
      </c>
      <c r="B13697" s="5">
        <v>0.520590277778056</v>
      </c>
      <c r="C13697">
        <v>21121001</v>
      </c>
      <c r="E13697" t="s">
        <v>14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4">
        <v>40626</v>
      </c>
      <c r="B13698" s="5">
        <v>0.52060185185213004</v>
      </c>
      <c r="C13698">
        <v>21121001</v>
      </c>
      <c r="E13698" t="s">
        <v>14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4">
        <v>40626</v>
      </c>
      <c r="B13699" s="5">
        <v>0.52061342592620397</v>
      </c>
      <c r="C13699">
        <v>21121001</v>
      </c>
      <c r="E13699" t="s">
        <v>14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4">
        <v>40626</v>
      </c>
      <c r="B13700" s="5">
        <v>0.520625000000278</v>
      </c>
      <c r="C13700">
        <v>21121001</v>
      </c>
      <c r="E13700" t="s">
        <v>14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4">
        <v>40626</v>
      </c>
      <c r="B13701" s="5">
        <v>0.52063657407435204</v>
      </c>
      <c r="C13701">
        <v>21121001</v>
      </c>
      <c r="E13701" t="s">
        <v>14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4">
        <v>40626</v>
      </c>
      <c r="B13702" s="5">
        <v>0.52064814814842597</v>
      </c>
      <c r="C13702">
        <v>21121001</v>
      </c>
      <c r="E13702" t="s">
        <v>14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4">
        <v>40626</v>
      </c>
      <c r="B13703" s="5">
        <v>0.52065972222250001</v>
      </c>
      <c r="C13703">
        <v>21121001</v>
      </c>
      <c r="E13703" t="s">
        <v>14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4">
        <v>40626</v>
      </c>
      <c r="B13704" s="5">
        <v>0.52067129629657405</v>
      </c>
      <c r="C13704">
        <v>21121001</v>
      </c>
      <c r="E13704" t="s">
        <v>14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4">
        <v>40626</v>
      </c>
      <c r="B13705" s="5">
        <v>0.52068287037064798</v>
      </c>
      <c r="C13705">
        <v>21121001</v>
      </c>
      <c r="E13705" t="s">
        <v>14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4">
        <v>40626</v>
      </c>
      <c r="B13706" s="5">
        <v>0.52069444444472202</v>
      </c>
      <c r="C13706">
        <v>21121001</v>
      </c>
      <c r="E13706" t="s">
        <v>14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4">
        <v>40626</v>
      </c>
      <c r="B13707" s="5">
        <v>0.52070601851879705</v>
      </c>
      <c r="C13707">
        <v>21121001</v>
      </c>
      <c r="E13707" t="s">
        <v>16</v>
      </c>
      <c r="F13707" t="s">
        <v>7</v>
      </c>
      <c r="G13707">
        <v>0</v>
      </c>
      <c r="H13707">
        <v>0</v>
      </c>
      <c r="I13707">
        <v>0</v>
      </c>
    </row>
    <row r="13708" spans="1:9">
      <c r="A13708" s="4">
        <v>40626</v>
      </c>
      <c r="B13708" s="5">
        <v>0.52071759259287098</v>
      </c>
      <c r="C13708">
        <v>21121001</v>
      </c>
      <c r="E13708" t="s">
        <v>16</v>
      </c>
      <c r="F13708" t="s">
        <v>7</v>
      </c>
      <c r="G13708">
        <v>0</v>
      </c>
      <c r="H13708">
        <v>0</v>
      </c>
      <c r="I13708">
        <v>0</v>
      </c>
    </row>
    <row r="13709" spans="1:9">
      <c r="A13709" s="4">
        <v>40626</v>
      </c>
      <c r="B13709" s="5">
        <v>0.52072916666694502</v>
      </c>
      <c r="C13709">
        <v>21121001</v>
      </c>
      <c r="E13709" t="s">
        <v>16</v>
      </c>
      <c r="F13709" t="s">
        <v>7</v>
      </c>
      <c r="G13709">
        <v>0</v>
      </c>
      <c r="H13709">
        <v>0</v>
      </c>
      <c r="I13709">
        <v>0</v>
      </c>
    </row>
    <row r="13710" spans="1:9">
      <c r="A13710" s="4">
        <v>40626</v>
      </c>
      <c r="B13710" s="5">
        <v>0.52074074074101895</v>
      </c>
      <c r="C13710">
        <v>21121001</v>
      </c>
      <c r="E13710" t="s">
        <v>16</v>
      </c>
      <c r="F13710" t="s">
        <v>7</v>
      </c>
      <c r="G13710">
        <v>0</v>
      </c>
      <c r="H13710">
        <v>0</v>
      </c>
      <c r="I13710">
        <v>0</v>
      </c>
    </row>
    <row r="13711" spans="1:9">
      <c r="A13711" s="4">
        <v>40626</v>
      </c>
      <c r="B13711" s="5">
        <v>0.52075231481509299</v>
      </c>
      <c r="C13711">
        <v>21121001</v>
      </c>
      <c r="E13711" t="s">
        <v>16</v>
      </c>
      <c r="F13711" t="s">
        <v>7</v>
      </c>
      <c r="G13711">
        <v>0</v>
      </c>
      <c r="H13711">
        <v>0</v>
      </c>
      <c r="I13711">
        <v>0</v>
      </c>
    </row>
    <row r="13712" spans="1:9">
      <c r="A13712" s="4">
        <v>40626</v>
      </c>
      <c r="B13712" s="5">
        <v>0.52076388888916703</v>
      </c>
      <c r="C13712">
        <v>21121001</v>
      </c>
      <c r="E13712" t="s">
        <v>16</v>
      </c>
      <c r="F13712" t="s">
        <v>7</v>
      </c>
      <c r="G13712">
        <v>0</v>
      </c>
      <c r="H13712">
        <v>0</v>
      </c>
      <c r="I13712">
        <v>0</v>
      </c>
    </row>
    <row r="13713" spans="1:9">
      <c r="A13713" s="4">
        <v>40626</v>
      </c>
      <c r="B13713" s="5">
        <v>0.52077546296324095</v>
      </c>
      <c r="C13713">
        <v>21121001</v>
      </c>
      <c r="E13713" t="s">
        <v>16</v>
      </c>
      <c r="F13713" t="s">
        <v>7</v>
      </c>
      <c r="G13713">
        <v>0</v>
      </c>
      <c r="H13713">
        <v>0</v>
      </c>
      <c r="I13713">
        <v>0</v>
      </c>
    </row>
    <row r="13714" spans="1:9">
      <c r="A13714" s="4">
        <v>40626</v>
      </c>
      <c r="B13714" s="5">
        <v>0.52078703703731499</v>
      </c>
      <c r="C13714">
        <v>21121001</v>
      </c>
      <c r="E13714" t="s">
        <v>16</v>
      </c>
      <c r="F13714" t="s">
        <v>7</v>
      </c>
      <c r="G13714">
        <v>0</v>
      </c>
      <c r="H13714">
        <v>0</v>
      </c>
      <c r="I13714">
        <v>0</v>
      </c>
    </row>
    <row r="13715" spans="1:9">
      <c r="A13715" s="4">
        <v>40626</v>
      </c>
      <c r="B13715" s="5">
        <v>0.52079861111138903</v>
      </c>
      <c r="C13715">
        <v>21121001</v>
      </c>
      <c r="E13715" t="s">
        <v>16</v>
      </c>
      <c r="F13715" t="s">
        <v>7</v>
      </c>
      <c r="G13715">
        <v>0</v>
      </c>
      <c r="H13715">
        <v>0</v>
      </c>
      <c r="I13715">
        <v>0</v>
      </c>
    </row>
    <row r="13716" spans="1:9">
      <c r="A13716" s="4">
        <v>40626</v>
      </c>
      <c r="B13716" s="5">
        <v>0.52081018518546296</v>
      </c>
      <c r="C13716">
        <v>21121001</v>
      </c>
      <c r="E13716" t="s">
        <v>16</v>
      </c>
      <c r="F13716" t="s">
        <v>7</v>
      </c>
      <c r="G13716">
        <v>0</v>
      </c>
      <c r="H13716">
        <v>0</v>
      </c>
      <c r="I13716">
        <v>0</v>
      </c>
    </row>
    <row r="13717" spans="1:9">
      <c r="A13717" s="4">
        <v>40626</v>
      </c>
      <c r="B13717" s="5">
        <v>0.520821759259538</v>
      </c>
      <c r="C13717">
        <v>21121001</v>
      </c>
      <c r="E13717" t="s">
        <v>16</v>
      </c>
      <c r="F13717" t="s">
        <v>7</v>
      </c>
      <c r="G13717">
        <v>0</v>
      </c>
      <c r="H13717">
        <v>0</v>
      </c>
      <c r="I13717">
        <v>0</v>
      </c>
    </row>
    <row r="13718" spans="1:9">
      <c r="A13718" s="4">
        <v>40626</v>
      </c>
      <c r="B13718" s="5">
        <v>0.52083333333361204</v>
      </c>
      <c r="C13718">
        <v>21121001</v>
      </c>
      <c r="E13718" t="s">
        <v>16</v>
      </c>
      <c r="F13718" t="s">
        <v>7</v>
      </c>
      <c r="G13718">
        <v>0</v>
      </c>
      <c r="H13718">
        <v>0</v>
      </c>
      <c r="I13718">
        <v>0</v>
      </c>
    </row>
    <row r="13719" spans="1:9">
      <c r="A13719" s="4">
        <v>40626</v>
      </c>
      <c r="B13719" s="5">
        <v>0.52084490740768596</v>
      </c>
      <c r="C13719">
        <v>21121001</v>
      </c>
      <c r="E13719" t="s">
        <v>16</v>
      </c>
      <c r="F13719" t="s">
        <v>7</v>
      </c>
      <c r="G13719">
        <v>0</v>
      </c>
      <c r="H13719">
        <v>0</v>
      </c>
      <c r="I13719">
        <v>0</v>
      </c>
    </row>
    <row r="13720" spans="1:9">
      <c r="A13720" s="4">
        <v>40626</v>
      </c>
      <c r="B13720" s="5">
        <v>0.52085648148176</v>
      </c>
      <c r="C13720">
        <v>21121001</v>
      </c>
      <c r="E13720" t="s">
        <v>16</v>
      </c>
      <c r="F13720" t="s">
        <v>7</v>
      </c>
      <c r="G13720">
        <v>0</v>
      </c>
      <c r="H13720">
        <v>0</v>
      </c>
      <c r="I13720">
        <v>0</v>
      </c>
    </row>
    <row r="13721" spans="1:9">
      <c r="A13721" s="4">
        <v>40626</v>
      </c>
      <c r="B13721" s="5">
        <v>0.52086805555583404</v>
      </c>
      <c r="C13721">
        <v>21121001</v>
      </c>
      <c r="E13721" t="s">
        <v>16</v>
      </c>
      <c r="F13721" t="s">
        <v>7</v>
      </c>
      <c r="G13721">
        <v>0</v>
      </c>
      <c r="H13721">
        <v>0</v>
      </c>
      <c r="I13721">
        <v>0</v>
      </c>
    </row>
    <row r="13722" spans="1:9">
      <c r="A13722" s="4">
        <v>40626</v>
      </c>
      <c r="B13722" s="5">
        <v>0.52087962962990797</v>
      </c>
      <c r="C13722">
        <v>21121001</v>
      </c>
      <c r="E13722" t="s">
        <v>16</v>
      </c>
      <c r="F13722" t="s">
        <v>7</v>
      </c>
      <c r="G13722">
        <v>0</v>
      </c>
      <c r="H13722">
        <v>0</v>
      </c>
      <c r="I13722">
        <v>0</v>
      </c>
    </row>
    <row r="13723" spans="1:9">
      <c r="A13723" s="4">
        <v>40626</v>
      </c>
      <c r="B13723" s="5">
        <v>0.52089120370398201</v>
      </c>
      <c r="C13723">
        <v>21121001</v>
      </c>
      <c r="E13723" t="s">
        <v>16</v>
      </c>
      <c r="F13723" t="s">
        <v>7</v>
      </c>
      <c r="G13723">
        <v>0</v>
      </c>
      <c r="H13723">
        <v>0</v>
      </c>
      <c r="I13723">
        <v>0</v>
      </c>
    </row>
    <row r="13724" spans="1:9">
      <c r="A13724" s="4">
        <v>40626</v>
      </c>
      <c r="B13724" s="5">
        <v>0.52090277777805605</v>
      </c>
      <c r="C13724">
        <v>21121001</v>
      </c>
      <c r="E13724" t="s">
        <v>16</v>
      </c>
      <c r="F13724" t="s">
        <v>7</v>
      </c>
      <c r="G13724">
        <v>0</v>
      </c>
      <c r="H13724">
        <v>0</v>
      </c>
      <c r="I13724">
        <v>0</v>
      </c>
    </row>
    <row r="13725" spans="1:9">
      <c r="A13725" s="4">
        <v>40626</v>
      </c>
      <c r="B13725" s="5">
        <v>0.52091435185212998</v>
      </c>
      <c r="C13725">
        <v>21121001</v>
      </c>
      <c r="E13725" t="s">
        <v>16</v>
      </c>
      <c r="F13725" t="s">
        <v>7</v>
      </c>
      <c r="G13725">
        <v>0</v>
      </c>
      <c r="H13725">
        <v>0</v>
      </c>
      <c r="I13725">
        <v>0</v>
      </c>
    </row>
    <row r="13726" spans="1:9">
      <c r="A13726" s="4">
        <v>40626</v>
      </c>
      <c r="B13726" s="5">
        <v>0.52092592592620401</v>
      </c>
      <c r="C13726">
        <v>21121001</v>
      </c>
      <c r="E13726" t="s">
        <v>16</v>
      </c>
      <c r="F13726" t="s">
        <v>7</v>
      </c>
      <c r="G13726">
        <v>0</v>
      </c>
      <c r="H13726">
        <v>0</v>
      </c>
      <c r="I13726">
        <v>0</v>
      </c>
    </row>
    <row r="13727" spans="1:9">
      <c r="A13727" s="4">
        <v>40626</v>
      </c>
      <c r="B13727" s="5">
        <v>0.52093750000027805</v>
      </c>
      <c r="C13727">
        <v>21121001</v>
      </c>
      <c r="E13727" t="s">
        <v>16</v>
      </c>
      <c r="F13727" t="s">
        <v>7</v>
      </c>
      <c r="G13727">
        <v>0</v>
      </c>
      <c r="H13727">
        <v>0</v>
      </c>
      <c r="I13727">
        <v>0</v>
      </c>
    </row>
    <row r="13728" spans="1:9">
      <c r="A13728" s="4">
        <v>40626</v>
      </c>
      <c r="B13728" s="5">
        <v>0.52094907407435298</v>
      </c>
      <c r="C13728">
        <v>21121001</v>
      </c>
      <c r="E13728" t="s">
        <v>16</v>
      </c>
      <c r="F13728" t="s">
        <v>7</v>
      </c>
      <c r="G13728">
        <v>0</v>
      </c>
      <c r="H13728">
        <v>0</v>
      </c>
      <c r="I13728">
        <v>0</v>
      </c>
    </row>
    <row r="13729" spans="1:9">
      <c r="A13729" s="4">
        <v>40626</v>
      </c>
      <c r="B13729" s="5">
        <v>0.52096064814842702</v>
      </c>
      <c r="C13729">
        <v>21121001</v>
      </c>
      <c r="E13729" t="s">
        <v>16</v>
      </c>
      <c r="F13729" t="s">
        <v>7</v>
      </c>
      <c r="G13729">
        <v>0</v>
      </c>
      <c r="H13729">
        <v>0</v>
      </c>
      <c r="I13729">
        <v>0</v>
      </c>
    </row>
    <row r="13730" spans="1:9">
      <c r="A13730" s="4">
        <v>40626</v>
      </c>
      <c r="B13730" s="5">
        <v>0.52097222222250095</v>
      </c>
      <c r="C13730">
        <v>21121001</v>
      </c>
      <c r="E13730" t="s">
        <v>16</v>
      </c>
      <c r="F13730" t="s">
        <v>7</v>
      </c>
      <c r="G13730">
        <v>0</v>
      </c>
      <c r="H13730">
        <v>0</v>
      </c>
      <c r="I13730">
        <v>0</v>
      </c>
    </row>
    <row r="13731" spans="1:9">
      <c r="A13731" s="4">
        <v>40626</v>
      </c>
      <c r="B13731" s="5">
        <v>0.52098379629657499</v>
      </c>
      <c r="C13731">
        <v>21121001</v>
      </c>
      <c r="E13731" t="s">
        <v>16</v>
      </c>
      <c r="F13731" t="s">
        <v>7</v>
      </c>
      <c r="G13731">
        <v>0</v>
      </c>
      <c r="H13731">
        <v>0</v>
      </c>
      <c r="I13731">
        <v>0</v>
      </c>
    </row>
    <row r="13732" spans="1:9">
      <c r="A13732" s="4">
        <v>40626</v>
      </c>
      <c r="B13732" s="5">
        <v>0.52099537037064902</v>
      </c>
      <c r="C13732">
        <v>21121001</v>
      </c>
      <c r="E13732" t="s">
        <v>16</v>
      </c>
      <c r="F13732" t="s">
        <v>7</v>
      </c>
      <c r="G13732">
        <v>0</v>
      </c>
      <c r="H13732">
        <v>0</v>
      </c>
      <c r="I13732">
        <v>0</v>
      </c>
    </row>
    <row r="13733" spans="1:9">
      <c r="A13733" s="4">
        <v>40626</v>
      </c>
      <c r="B13733" s="5">
        <v>0.52100694444472295</v>
      </c>
      <c r="C13733">
        <v>21121001</v>
      </c>
      <c r="E13733" t="s">
        <v>16</v>
      </c>
      <c r="F13733" t="s">
        <v>7</v>
      </c>
      <c r="G13733">
        <v>0</v>
      </c>
      <c r="H13733">
        <v>0</v>
      </c>
      <c r="I13733">
        <v>0</v>
      </c>
    </row>
    <row r="13734" spans="1:9">
      <c r="A13734" s="4">
        <v>40626</v>
      </c>
      <c r="B13734" s="5">
        <v>0.52101851851879699</v>
      </c>
      <c r="C13734">
        <v>21121001</v>
      </c>
      <c r="E13734" t="s">
        <v>16</v>
      </c>
      <c r="F13734" t="s">
        <v>7</v>
      </c>
      <c r="G13734">
        <v>0</v>
      </c>
      <c r="H13734">
        <v>0</v>
      </c>
      <c r="I13734">
        <v>0</v>
      </c>
    </row>
    <row r="13735" spans="1:9">
      <c r="A13735" s="4">
        <v>40626</v>
      </c>
      <c r="B13735" s="5">
        <v>0.52103009259287103</v>
      </c>
      <c r="C13735">
        <v>21121001</v>
      </c>
      <c r="E13735" t="s">
        <v>16</v>
      </c>
      <c r="F13735" t="s">
        <v>7</v>
      </c>
      <c r="G13735">
        <v>0</v>
      </c>
      <c r="H13735">
        <v>0</v>
      </c>
      <c r="I13735">
        <v>0</v>
      </c>
    </row>
    <row r="13736" spans="1:9">
      <c r="A13736" s="4">
        <v>40626</v>
      </c>
      <c r="B13736" s="5">
        <v>0.52104166666694496</v>
      </c>
      <c r="C13736">
        <v>21121001</v>
      </c>
      <c r="E13736" t="s">
        <v>16</v>
      </c>
      <c r="F13736" t="s">
        <v>7</v>
      </c>
      <c r="G13736">
        <v>0</v>
      </c>
      <c r="H13736">
        <v>0</v>
      </c>
      <c r="I13736">
        <v>0</v>
      </c>
    </row>
    <row r="13737" spans="1:9">
      <c r="A13737" s="4">
        <v>40626</v>
      </c>
      <c r="B13737" s="5">
        <v>0.521053240741019</v>
      </c>
      <c r="C13737">
        <v>21121001</v>
      </c>
      <c r="E13737" t="s">
        <v>16</v>
      </c>
      <c r="F13737" t="s">
        <v>7</v>
      </c>
      <c r="G13737">
        <v>0</v>
      </c>
      <c r="H13737">
        <v>0</v>
      </c>
      <c r="I13737">
        <v>0</v>
      </c>
    </row>
    <row r="13738" spans="1:9">
      <c r="A13738" s="4">
        <v>40626</v>
      </c>
      <c r="B13738" s="5">
        <v>0.52106481481509404</v>
      </c>
      <c r="C13738">
        <v>21121001</v>
      </c>
      <c r="E13738" t="s">
        <v>16</v>
      </c>
      <c r="F13738" t="s">
        <v>7</v>
      </c>
      <c r="G13738">
        <v>0</v>
      </c>
      <c r="H13738">
        <v>0</v>
      </c>
      <c r="I13738">
        <v>0</v>
      </c>
    </row>
    <row r="13739" spans="1:9">
      <c r="A13739" s="4">
        <v>40626</v>
      </c>
      <c r="B13739" s="5">
        <v>0.52107638888916796</v>
      </c>
      <c r="C13739">
        <v>21121001</v>
      </c>
      <c r="E13739" t="s">
        <v>16</v>
      </c>
      <c r="F13739" t="s">
        <v>7</v>
      </c>
      <c r="G13739">
        <v>0</v>
      </c>
      <c r="H13739">
        <v>0</v>
      </c>
      <c r="I13739">
        <v>0</v>
      </c>
    </row>
    <row r="13740" spans="1:9">
      <c r="A13740" s="4">
        <v>40626</v>
      </c>
      <c r="B13740" s="5">
        <v>0.521087962963242</v>
      </c>
      <c r="C13740">
        <v>21121001</v>
      </c>
      <c r="E13740" t="s">
        <v>16</v>
      </c>
      <c r="F13740" t="s">
        <v>7</v>
      </c>
      <c r="G13740">
        <v>0</v>
      </c>
      <c r="H13740">
        <v>0</v>
      </c>
      <c r="I13740">
        <v>0</v>
      </c>
    </row>
    <row r="13741" spans="1:9">
      <c r="A13741" s="4">
        <v>40626</v>
      </c>
      <c r="B13741" s="5">
        <v>0.52109953703731604</v>
      </c>
      <c r="C13741">
        <v>21121001</v>
      </c>
      <c r="E13741" t="s">
        <v>16</v>
      </c>
      <c r="F13741" t="s">
        <v>7</v>
      </c>
      <c r="G13741">
        <v>0</v>
      </c>
      <c r="H13741">
        <v>0</v>
      </c>
      <c r="I13741">
        <v>0</v>
      </c>
    </row>
    <row r="13742" spans="1:9">
      <c r="A13742" s="4">
        <v>40626</v>
      </c>
      <c r="B13742" s="5">
        <v>0.52111111111138997</v>
      </c>
      <c r="C13742">
        <v>21121001</v>
      </c>
      <c r="E13742" t="s">
        <v>16</v>
      </c>
      <c r="F13742" t="s">
        <v>7</v>
      </c>
      <c r="G13742">
        <v>0</v>
      </c>
      <c r="H13742">
        <v>0</v>
      </c>
      <c r="I13742">
        <v>0</v>
      </c>
    </row>
    <row r="13743" spans="1:9">
      <c r="A13743" s="4">
        <v>40626</v>
      </c>
      <c r="B13743" s="5">
        <v>0.52112268518546401</v>
      </c>
      <c r="C13743">
        <v>21121001</v>
      </c>
      <c r="E13743" t="s">
        <v>16</v>
      </c>
      <c r="F13743" t="s">
        <v>7</v>
      </c>
      <c r="G13743">
        <v>0</v>
      </c>
      <c r="H13743">
        <v>0</v>
      </c>
      <c r="I13743">
        <v>0</v>
      </c>
    </row>
    <row r="13744" spans="1:9">
      <c r="A13744" s="4">
        <v>40626</v>
      </c>
      <c r="B13744" s="5">
        <v>0.52113425925953805</v>
      </c>
      <c r="C13744">
        <v>21121001</v>
      </c>
      <c r="E13744" t="s">
        <v>16</v>
      </c>
      <c r="F13744" t="s">
        <v>7</v>
      </c>
      <c r="G13744">
        <v>0</v>
      </c>
      <c r="H13744">
        <v>0</v>
      </c>
      <c r="I13744">
        <v>0</v>
      </c>
    </row>
    <row r="13745" spans="1:9">
      <c r="A13745" s="4">
        <v>40626</v>
      </c>
      <c r="B13745" s="5">
        <v>0.52114583333361197</v>
      </c>
      <c r="C13745">
        <v>21121001</v>
      </c>
      <c r="E13745" t="s">
        <v>16</v>
      </c>
      <c r="F13745" t="s">
        <v>7</v>
      </c>
      <c r="G13745">
        <v>0</v>
      </c>
      <c r="H13745">
        <v>0</v>
      </c>
      <c r="I13745">
        <v>0</v>
      </c>
    </row>
    <row r="13746" spans="1:9">
      <c r="A13746" s="4">
        <v>40626</v>
      </c>
      <c r="B13746" s="5">
        <v>0.52115740740768601</v>
      </c>
      <c r="C13746">
        <v>21121001</v>
      </c>
      <c r="E13746" t="s">
        <v>16</v>
      </c>
      <c r="F13746" t="s">
        <v>7</v>
      </c>
      <c r="G13746">
        <v>0</v>
      </c>
      <c r="H13746">
        <v>0</v>
      </c>
      <c r="I13746">
        <v>0</v>
      </c>
    </row>
    <row r="13747" spans="1:9">
      <c r="A13747" s="4">
        <v>40626</v>
      </c>
      <c r="B13747" s="5">
        <v>0.52116898148176005</v>
      </c>
      <c r="C13747">
        <v>21121001</v>
      </c>
      <c r="E13747" t="s">
        <v>16</v>
      </c>
      <c r="F13747" t="s">
        <v>7</v>
      </c>
      <c r="G13747">
        <v>0</v>
      </c>
      <c r="H13747">
        <v>0</v>
      </c>
      <c r="I13747">
        <v>0</v>
      </c>
    </row>
    <row r="13748" spans="1:9">
      <c r="A13748" s="4">
        <v>40626</v>
      </c>
      <c r="B13748" s="5">
        <v>0.52118055555583398</v>
      </c>
      <c r="C13748">
        <v>21121001</v>
      </c>
      <c r="E13748" t="s">
        <v>16</v>
      </c>
      <c r="F13748" t="s">
        <v>7</v>
      </c>
      <c r="G13748">
        <v>0</v>
      </c>
      <c r="H13748">
        <v>0</v>
      </c>
      <c r="I13748">
        <v>0</v>
      </c>
    </row>
    <row r="13749" spans="1:9">
      <c r="A13749" s="4">
        <v>40626</v>
      </c>
      <c r="B13749" s="5">
        <v>0.52119212962990902</v>
      </c>
      <c r="C13749">
        <v>21121001</v>
      </c>
      <c r="E13749" t="s">
        <v>16</v>
      </c>
      <c r="F13749" t="s">
        <v>7</v>
      </c>
      <c r="G13749">
        <v>0</v>
      </c>
      <c r="H13749">
        <v>0</v>
      </c>
      <c r="I13749">
        <v>0</v>
      </c>
    </row>
    <row r="13750" spans="1:9">
      <c r="A13750" s="4">
        <v>40626</v>
      </c>
      <c r="B13750" s="5">
        <v>0.52120370370398295</v>
      </c>
      <c r="C13750">
        <v>21121001</v>
      </c>
      <c r="E13750" t="s">
        <v>16</v>
      </c>
      <c r="F13750" t="s">
        <v>7</v>
      </c>
      <c r="G13750">
        <v>0</v>
      </c>
      <c r="H13750">
        <v>0</v>
      </c>
      <c r="I13750">
        <v>0</v>
      </c>
    </row>
    <row r="13751" spans="1:9">
      <c r="A13751" s="4">
        <v>40626</v>
      </c>
      <c r="B13751" s="5">
        <v>0.52121527777805698</v>
      </c>
      <c r="C13751">
        <v>21121001</v>
      </c>
      <c r="E13751" t="s">
        <v>16</v>
      </c>
      <c r="F13751" t="s">
        <v>7</v>
      </c>
      <c r="G13751">
        <v>0</v>
      </c>
      <c r="H13751">
        <v>0</v>
      </c>
      <c r="I13751">
        <v>0</v>
      </c>
    </row>
    <row r="13752" spans="1:9">
      <c r="A13752" s="4">
        <v>40626</v>
      </c>
      <c r="B13752" s="5">
        <v>0.52122685185213102</v>
      </c>
      <c r="C13752">
        <v>21121001</v>
      </c>
      <c r="E13752" t="s">
        <v>16</v>
      </c>
      <c r="F13752" t="s">
        <v>7</v>
      </c>
      <c r="G13752">
        <v>0</v>
      </c>
      <c r="H13752">
        <v>0</v>
      </c>
      <c r="I13752">
        <v>0</v>
      </c>
    </row>
    <row r="13753" spans="1:9">
      <c r="A13753" s="4">
        <v>40626</v>
      </c>
      <c r="B13753" s="5">
        <v>0.52123842592620495</v>
      </c>
      <c r="C13753">
        <v>21121001</v>
      </c>
      <c r="E13753" t="s">
        <v>16</v>
      </c>
      <c r="F13753" t="s">
        <v>7</v>
      </c>
      <c r="G13753">
        <v>0</v>
      </c>
      <c r="H13753">
        <v>0</v>
      </c>
      <c r="I13753">
        <v>0</v>
      </c>
    </row>
    <row r="13754" spans="1:9">
      <c r="A13754" s="4">
        <v>40626</v>
      </c>
      <c r="B13754" s="5">
        <v>0.52125000000027899</v>
      </c>
      <c r="C13754">
        <v>21121001</v>
      </c>
      <c r="E13754" t="s">
        <v>16</v>
      </c>
      <c r="F13754" t="s">
        <v>7</v>
      </c>
      <c r="G13754">
        <v>0</v>
      </c>
      <c r="H13754">
        <v>0</v>
      </c>
      <c r="I13754">
        <v>0</v>
      </c>
    </row>
    <row r="13755" spans="1:9">
      <c r="A13755" s="4">
        <v>40626</v>
      </c>
      <c r="B13755" s="5">
        <v>0.52126157407435303</v>
      </c>
      <c r="C13755">
        <v>21121001</v>
      </c>
      <c r="E13755" t="s">
        <v>16</v>
      </c>
      <c r="F13755" t="s">
        <v>7</v>
      </c>
      <c r="G13755">
        <v>0</v>
      </c>
      <c r="H13755">
        <v>0</v>
      </c>
      <c r="I13755">
        <v>0</v>
      </c>
    </row>
    <row r="13756" spans="1:9">
      <c r="A13756" s="4">
        <v>40626</v>
      </c>
      <c r="B13756" s="5">
        <v>0.52127314814842696</v>
      </c>
      <c r="C13756">
        <v>21121001</v>
      </c>
      <c r="E13756" t="s">
        <v>16</v>
      </c>
      <c r="F13756" t="s">
        <v>7</v>
      </c>
      <c r="G13756">
        <v>0</v>
      </c>
      <c r="H13756">
        <v>0</v>
      </c>
      <c r="I13756">
        <v>0</v>
      </c>
    </row>
    <row r="13757" spans="1:9">
      <c r="A13757" s="4">
        <v>40626</v>
      </c>
      <c r="B13757" s="5">
        <v>0.521284722222501</v>
      </c>
      <c r="C13757">
        <v>21121001</v>
      </c>
      <c r="E13757" t="s">
        <v>16</v>
      </c>
      <c r="F13757" t="s">
        <v>7</v>
      </c>
      <c r="G13757">
        <v>0</v>
      </c>
      <c r="H13757">
        <v>0</v>
      </c>
      <c r="I13757">
        <v>0</v>
      </c>
    </row>
    <row r="13758" spans="1:9">
      <c r="A13758" s="4">
        <v>40626</v>
      </c>
      <c r="B13758" s="5">
        <v>0.52129629629657503</v>
      </c>
      <c r="C13758">
        <v>21121001</v>
      </c>
      <c r="E13758" t="s">
        <v>16</v>
      </c>
      <c r="F13758" t="s">
        <v>7</v>
      </c>
      <c r="G13758">
        <v>0</v>
      </c>
      <c r="H13758">
        <v>0</v>
      </c>
      <c r="I13758">
        <v>0</v>
      </c>
    </row>
    <row r="13759" spans="1:9">
      <c r="A13759" s="4">
        <v>40626</v>
      </c>
      <c r="B13759" s="5">
        <v>0.52130787037064896</v>
      </c>
      <c r="C13759">
        <v>21121001</v>
      </c>
      <c r="E13759" t="s">
        <v>16</v>
      </c>
      <c r="F13759" t="s">
        <v>7</v>
      </c>
      <c r="G13759">
        <v>0</v>
      </c>
      <c r="H13759">
        <v>0</v>
      </c>
      <c r="I13759">
        <v>0</v>
      </c>
    </row>
    <row r="13760" spans="1:9">
      <c r="A13760" s="4">
        <v>40626</v>
      </c>
      <c r="B13760" s="5">
        <v>0.521319444444724</v>
      </c>
      <c r="C13760">
        <v>21121001</v>
      </c>
      <c r="E13760" t="s">
        <v>16</v>
      </c>
      <c r="F13760" t="s">
        <v>7</v>
      </c>
      <c r="G13760">
        <v>0</v>
      </c>
      <c r="H13760">
        <v>0</v>
      </c>
      <c r="I13760">
        <v>0</v>
      </c>
    </row>
    <row r="13761" spans="1:9">
      <c r="A13761" s="4">
        <v>40626</v>
      </c>
      <c r="B13761" s="5">
        <v>0.52133101851879804</v>
      </c>
      <c r="C13761">
        <v>21121001</v>
      </c>
      <c r="E13761" t="s">
        <v>16</v>
      </c>
      <c r="F13761" t="s">
        <v>7</v>
      </c>
      <c r="G13761">
        <v>0</v>
      </c>
      <c r="H13761">
        <v>0</v>
      </c>
      <c r="I13761">
        <v>0</v>
      </c>
    </row>
    <row r="13762" spans="1:9">
      <c r="A13762" s="4">
        <v>40626</v>
      </c>
      <c r="B13762" s="5">
        <v>0.52134259259287197</v>
      </c>
      <c r="C13762">
        <v>21121001</v>
      </c>
      <c r="E13762" t="s">
        <v>16</v>
      </c>
      <c r="F13762" t="s">
        <v>7</v>
      </c>
      <c r="G13762">
        <v>0</v>
      </c>
      <c r="H13762">
        <v>0</v>
      </c>
      <c r="I13762">
        <v>0</v>
      </c>
    </row>
    <row r="13763" spans="1:9">
      <c r="A13763" s="4">
        <v>40626</v>
      </c>
      <c r="B13763" s="5">
        <v>0.52135416666694601</v>
      </c>
      <c r="C13763">
        <v>21121001</v>
      </c>
      <c r="E13763" t="s">
        <v>16</v>
      </c>
      <c r="F13763" t="s">
        <v>7</v>
      </c>
      <c r="G13763">
        <v>0</v>
      </c>
      <c r="H13763">
        <v>0</v>
      </c>
      <c r="I13763">
        <v>0</v>
      </c>
    </row>
    <row r="13764" spans="1:9">
      <c r="A13764" s="4">
        <v>40626</v>
      </c>
      <c r="B13764" s="5">
        <v>0.52136574074102005</v>
      </c>
      <c r="C13764">
        <v>21121001</v>
      </c>
      <c r="E13764" t="s">
        <v>16</v>
      </c>
      <c r="F13764" t="s">
        <v>7</v>
      </c>
      <c r="G13764">
        <v>0</v>
      </c>
      <c r="H13764">
        <v>0</v>
      </c>
      <c r="I13764">
        <v>0</v>
      </c>
    </row>
    <row r="13765" spans="1:9">
      <c r="A13765" s="4">
        <v>40626</v>
      </c>
      <c r="B13765" s="5">
        <v>0.52137731481509397</v>
      </c>
      <c r="C13765">
        <v>21121001</v>
      </c>
      <c r="E13765" t="s">
        <v>16</v>
      </c>
      <c r="F13765" t="s">
        <v>7</v>
      </c>
      <c r="G13765">
        <v>0</v>
      </c>
      <c r="H13765">
        <v>0</v>
      </c>
      <c r="I13765">
        <v>0</v>
      </c>
    </row>
    <row r="13766" spans="1:9">
      <c r="A13766" s="4">
        <v>40626</v>
      </c>
      <c r="B13766" s="5">
        <v>0.52138888888916801</v>
      </c>
      <c r="C13766">
        <v>21121001</v>
      </c>
      <c r="E13766" t="s">
        <v>16</v>
      </c>
      <c r="F13766" t="s">
        <v>7</v>
      </c>
      <c r="G13766">
        <v>0</v>
      </c>
      <c r="H13766">
        <v>0</v>
      </c>
      <c r="I13766">
        <v>0</v>
      </c>
    </row>
    <row r="13767" spans="1:9">
      <c r="A13767" s="4">
        <v>40626</v>
      </c>
      <c r="B13767" s="5">
        <v>0.52140046296324205</v>
      </c>
      <c r="C13767">
        <v>21121001</v>
      </c>
      <c r="E13767" t="s">
        <v>16</v>
      </c>
      <c r="F13767" t="s">
        <v>7</v>
      </c>
      <c r="G13767">
        <v>0</v>
      </c>
      <c r="H13767">
        <v>0</v>
      </c>
      <c r="I13767">
        <v>0</v>
      </c>
    </row>
    <row r="13768" spans="1:9">
      <c r="A13768" s="4">
        <v>40626</v>
      </c>
      <c r="B13768" s="5">
        <v>0.52141203703731598</v>
      </c>
      <c r="C13768">
        <v>21121001</v>
      </c>
      <c r="E13768" t="s">
        <v>16</v>
      </c>
      <c r="F13768" t="s">
        <v>7</v>
      </c>
      <c r="G13768">
        <v>0</v>
      </c>
      <c r="H13768">
        <v>0</v>
      </c>
      <c r="I13768">
        <v>0</v>
      </c>
    </row>
    <row r="13769" spans="1:9">
      <c r="A13769" s="4">
        <v>40626</v>
      </c>
      <c r="B13769" s="5">
        <v>0.52142361111139002</v>
      </c>
      <c r="C13769">
        <v>21121001</v>
      </c>
      <c r="E13769" t="s">
        <v>16</v>
      </c>
      <c r="F13769" t="s">
        <v>7</v>
      </c>
      <c r="G13769">
        <v>0</v>
      </c>
      <c r="H13769">
        <v>0</v>
      </c>
      <c r="I13769">
        <v>0</v>
      </c>
    </row>
    <row r="13770" spans="1:9">
      <c r="A13770" s="4">
        <v>40626</v>
      </c>
      <c r="B13770" s="5">
        <v>0.52143518518546506</v>
      </c>
      <c r="C13770">
        <v>21121001</v>
      </c>
      <c r="E13770" t="s">
        <v>16</v>
      </c>
      <c r="F13770" t="s">
        <v>7</v>
      </c>
      <c r="G13770">
        <v>0</v>
      </c>
      <c r="H13770">
        <v>0</v>
      </c>
      <c r="I13770">
        <v>0</v>
      </c>
    </row>
    <row r="13771" spans="1:9">
      <c r="A13771" s="4">
        <v>40626</v>
      </c>
      <c r="B13771" s="5">
        <v>0.52144675925953898</v>
      </c>
      <c r="C13771">
        <v>21121001</v>
      </c>
      <c r="E13771" t="s">
        <v>16</v>
      </c>
      <c r="F13771" t="s">
        <v>7</v>
      </c>
      <c r="G13771">
        <v>0</v>
      </c>
      <c r="H13771">
        <v>0</v>
      </c>
      <c r="I13771">
        <v>0</v>
      </c>
    </row>
    <row r="13772" spans="1:9">
      <c r="A13772" s="4">
        <v>40626</v>
      </c>
      <c r="B13772" s="5">
        <v>0.52145833333361302</v>
      </c>
      <c r="C13772">
        <v>21121001</v>
      </c>
      <c r="E13772" t="s">
        <v>16</v>
      </c>
      <c r="F13772" t="s">
        <v>7</v>
      </c>
      <c r="G13772">
        <v>0</v>
      </c>
      <c r="H13772">
        <v>0</v>
      </c>
      <c r="I13772">
        <v>0</v>
      </c>
    </row>
    <row r="13773" spans="1:9">
      <c r="A13773" s="4">
        <v>40626</v>
      </c>
      <c r="B13773" s="5">
        <v>0.52146990740768695</v>
      </c>
      <c r="C13773">
        <v>21121001</v>
      </c>
      <c r="E13773" t="s">
        <v>16</v>
      </c>
      <c r="F13773" t="s">
        <v>7</v>
      </c>
      <c r="G13773">
        <v>0</v>
      </c>
      <c r="H13773">
        <v>0</v>
      </c>
      <c r="I13773">
        <v>0</v>
      </c>
    </row>
    <row r="13774" spans="1:9">
      <c r="A13774" s="4">
        <v>40626</v>
      </c>
      <c r="B13774" s="5">
        <v>0.52148148148176099</v>
      </c>
      <c r="C13774">
        <v>21121001</v>
      </c>
      <c r="E13774" t="s">
        <v>16</v>
      </c>
      <c r="F13774" t="s">
        <v>7</v>
      </c>
      <c r="G13774">
        <v>0</v>
      </c>
      <c r="H13774">
        <v>0</v>
      </c>
      <c r="I13774">
        <v>0</v>
      </c>
    </row>
    <row r="13775" spans="1:9">
      <c r="A13775" s="4">
        <v>40626</v>
      </c>
      <c r="B13775" s="5">
        <v>0.52149305555583503</v>
      </c>
      <c r="C13775">
        <v>21121001</v>
      </c>
      <c r="E13775" t="s">
        <v>16</v>
      </c>
      <c r="F13775" t="s">
        <v>7</v>
      </c>
      <c r="G13775">
        <v>0</v>
      </c>
      <c r="H13775">
        <v>0</v>
      </c>
      <c r="I13775">
        <v>0</v>
      </c>
    </row>
    <row r="13776" spans="1:9">
      <c r="A13776" s="4">
        <v>40626</v>
      </c>
      <c r="B13776" s="5">
        <v>0.52150462962990896</v>
      </c>
      <c r="C13776">
        <v>21121001</v>
      </c>
      <c r="E13776" t="s">
        <v>16</v>
      </c>
      <c r="F13776" t="s">
        <v>7</v>
      </c>
      <c r="G13776">
        <v>0</v>
      </c>
      <c r="H13776">
        <v>0</v>
      </c>
      <c r="I13776">
        <v>0</v>
      </c>
    </row>
    <row r="13777" spans="1:9">
      <c r="A13777" s="4">
        <v>40626</v>
      </c>
      <c r="B13777" s="5">
        <v>0.52151620370398299</v>
      </c>
      <c r="C13777">
        <v>21121001</v>
      </c>
      <c r="E13777" t="s">
        <v>16</v>
      </c>
      <c r="F13777" t="s">
        <v>7</v>
      </c>
      <c r="G13777">
        <v>0</v>
      </c>
      <c r="H13777">
        <v>0</v>
      </c>
      <c r="I13777">
        <v>0</v>
      </c>
    </row>
    <row r="13778" spans="1:9">
      <c r="A13778" s="4">
        <v>40626</v>
      </c>
      <c r="B13778" s="5">
        <v>0.52152777777805703</v>
      </c>
      <c r="C13778">
        <v>21121001</v>
      </c>
      <c r="E13778" t="s">
        <v>16</v>
      </c>
      <c r="F13778" t="s">
        <v>7</v>
      </c>
      <c r="G13778">
        <v>0</v>
      </c>
      <c r="H13778">
        <v>0</v>
      </c>
      <c r="I13778">
        <v>0</v>
      </c>
    </row>
    <row r="13779" spans="1:9">
      <c r="A13779" s="4">
        <v>40626</v>
      </c>
      <c r="B13779" s="5">
        <v>0.52153935185213096</v>
      </c>
      <c r="C13779">
        <v>21121001</v>
      </c>
      <c r="E13779" t="s">
        <v>16</v>
      </c>
      <c r="F13779" t="s">
        <v>7</v>
      </c>
      <c r="G13779">
        <v>0</v>
      </c>
      <c r="H13779">
        <v>0</v>
      </c>
      <c r="I13779">
        <v>0</v>
      </c>
    </row>
    <row r="13780" spans="1:9">
      <c r="A13780" s="4">
        <v>40626</v>
      </c>
      <c r="B13780" s="5">
        <v>0.521550925926205</v>
      </c>
      <c r="C13780">
        <v>21121001</v>
      </c>
      <c r="E13780" t="s">
        <v>16</v>
      </c>
      <c r="F13780" t="s">
        <v>7</v>
      </c>
      <c r="G13780">
        <v>0</v>
      </c>
      <c r="H13780">
        <v>0</v>
      </c>
      <c r="I13780">
        <v>0</v>
      </c>
    </row>
    <row r="13781" spans="1:9">
      <c r="A13781" s="4">
        <v>40626</v>
      </c>
      <c r="B13781" s="5">
        <v>0.52156250000028004</v>
      </c>
      <c r="C13781">
        <v>21121001</v>
      </c>
      <c r="E13781" t="s">
        <v>16</v>
      </c>
      <c r="F13781" t="s">
        <v>7</v>
      </c>
      <c r="G13781">
        <v>0</v>
      </c>
      <c r="H13781">
        <v>0</v>
      </c>
      <c r="I13781">
        <v>0</v>
      </c>
    </row>
    <row r="13782" spans="1:9">
      <c r="A13782" s="4">
        <v>40626</v>
      </c>
      <c r="B13782" s="5">
        <v>0.52157407407435397</v>
      </c>
      <c r="C13782">
        <v>21121001</v>
      </c>
      <c r="E13782" t="s">
        <v>16</v>
      </c>
      <c r="F13782" t="s">
        <v>7</v>
      </c>
      <c r="G13782">
        <v>0</v>
      </c>
      <c r="H13782">
        <v>0</v>
      </c>
      <c r="I13782">
        <v>0</v>
      </c>
    </row>
    <row r="13783" spans="1:9">
      <c r="A13783" s="4">
        <v>40626</v>
      </c>
      <c r="B13783" s="5">
        <v>0.521585648148428</v>
      </c>
      <c r="C13783">
        <v>21121001</v>
      </c>
      <c r="E13783" t="s">
        <v>16</v>
      </c>
      <c r="F13783" t="s">
        <v>7</v>
      </c>
      <c r="G13783">
        <v>0</v>
      </c>
      <c r="H13783">
        <v>0</v>
      </c>
      <c r="I13783">
        <v>0</v>
      </c>
    </row>
    <row r="13784" spans="1:9">
      <c r="A13784" s="4">
        <v>40626</v>
      </c>
      <c r="B13784" s="5">
        <v>0.52159722222250204</v>
      </c>
      <c r="C13784">
        <v>21121001</v>
      </c>
      <c r="E13784" t="s">
        <v>16</v>
      </c>
      <c r="F13784" t="s">
        <v>7</v>
      </c>
      <c r="G13784">
        <v>0</v>
      </c>
      <c r="H13784">
        <v>0</v>
      </c>
      <c r="I13784">
        <v>0</v>
      </c>
    </row>
    <row r="13785" spans="1:9">
      <c r="A13785" s="4">
        <v>40626</v>
      </c>
      <c r="B13785" s="5">
        <v>0.52160879629657597</v>
      </c>
      <c r="C13785">
        <v>21121001</v>
      </c>
      <c r="E13785" t="s">
        <v>16</v>
      </c>
      <c r="F13785" t="s">
        <v>7</v>
      </c>
      <c r="G13785">
        <v>0</v>
      </c>
      <c r="H13785">
        <v>0</v>
      </c>
      <c r="I13785">
        <v>0</v>
      </c>
    </row>
    <row r="13786" spans="1:9">
      <c r="A13786" s="4">
        <v>40626</v>
      </c>
      <c r="B13786" s="5">
        <v>0.52162037037065001</v>
      </c>
      <c r="C13786">
        <v>21121001</v>
      </c>
      <c r="E13786" t="s">
        <v>16</v>
      </c>
      <c r="F13786" t="s">
        <v>7</v>
      </c>
      <c r="G13786">
        <v>0</v>
      </c>
      <c r="H13786">
        <v>0</v>
      </c>
      <c r="I13786">
        <v>0</v>
      </c>
    </row>
    <row r="13787" spans="1:9">
      <c r="A13787" s="4">
        <v>40626</v>
      </c>
      <c r="B13787" s="5">
        <v>0.52163194444472405</v>
      </c>
      <c r="C13787">
        <v>21121001</v>
      </c>
      <c r="E13787" t="s">
        <v>16</v>
      </c>
      <c r="F13787" t="s">
        <v>7</v>
      </c>
      <c r="G13787">
        <v>0</v>
      </c>
      <c r="H13787">
        <v>0</v>
      </c>
      <c r="I13787">
        <v>0</v>
      </c>
    </row>
    <row r="13788" spans="1:9">
      <c r="A13788" s="4">
        <v>40626</v>
      </c>
      <c r="B13788" s="5">
        <v>0.52164351851879798</v>
      </c>
      <c r="C13788">
        <v>21121001</v>
      </c>
      <c r="E13788" t="s">
        <v>16</v>
      </c>
      <c r="F13788" t="s">
        <v>7</v>
      </c>
      <c r="G13788">
        <v>0</v>
      </c>
      <c r="H13788">
        <v>0</v>
      </c>
      <c r="I13788">
        <v>0</v>
      </c>
    </row>
    <row r="13789" spans="1:9">
      <c r="A13789" s="4">
        <v>40626</v>
      </c>
      <c r="B13789" s="5">
        <v>0.52165509259287202</v>
      </c>
      <c r="C13789">
        <v>21121001</v>
      </c>
      <c r="E13789" t="s">
        <v>16</v>
      </c>
      <c r="F13789" t="s">
        <v>7</v>
      </c>
      <c r="G13789">
        <v>0</v>
      </c>
      <c r="H13789">
        <v>0</v>
      </c>
      <c r="I13789">
        <v>0</v>
      </c>
    </row>
    <row r="13790" spans="1:9">
      <c r="A13790" s="4">
        <v>40626</v>
      </c>
      <c r="B13790" s="5">
        <v>0.52166666666694606</v>
      </c>
      <c r="C13790">
        <v>21121001</v>
      </c>
      <c r="E13790" t="s">
        <v>16</v>
      </c>
      <c r="F13790" t="s">
        <v>7</v>
      </c>
      <c r="G13790">
        <v>0</v>
      </c>
      <c r="H13790">
        <v>0</v>
      </c>
      <c r="I13790">
        <v>0</v>
      </c>
    </row>
    <row r="13791" spans="1:9">
      <c r="A13791" s="4">
        <v>40626</v>
      </c>
      <c r="B13791" s="5">
        <v>0.52167824074102098</v>
      </c>
      <c r="C13791">
        <v>21121001</v>
      </c>
      <c r="E13791" t="s">
        <v>16</v>
      </c>
      <c r="F13791" t="s">
        <v>7</v>
      </c>
      <c r="G13791">
        <v>0</v>
      </c>
      <c r="H13791">
        <v>0</v>
      </c>
      <c r="I13791">
        <v>0</v>
      </c>
    </row>
    <row r="13792" spans="1:9">
      <c r="A13792" s="4">
        <v>40626</v>
      </c>
      <c r="B13792" s="5">
        <v>0.52168981481509502</v>
      </c>
      <c r="C13792">
        <v>21121001</v>
      </c>
      <c r="E13792" t="s">
        <v>16</v>
      </c>
      <c r="F13792" t="s">
        <v>7</v>
      </c>
      <c r="G13792">
        <v>0</v>
      </c>
      <c r="H13792">
        <v>0</v>
      </c>
      <c r="I13792">
        <v>0</v>
      </c>
    </row>
    <row r="13793" spans="1:9">
      <c r="A13793" s="4">
        <v>40626</v>
      </c>
      <c r="B13793" s="5">
        <v>0.52170138888916895</v>
      </c>
      <c r="C13793">
        <v>21121001</v>
      </c>
      <c r="E13793" t="s">
        <v>16</v>
      </c>
      <c r="F13793" t="s">
        <v>7</v>
      </c>
      <c r="G13793">
        <v>0</v>
      </c>
      <c r="H13793">
        <v>0</v>
      </c>
      <c r="I13793">
        <v>0</v>
      </c>
    </row>
    <row r="13794" spans="1:9">
      <c r="A13794" s="4">
        <v>40626</v>
      </c>
      <c r="B13794" s="5">
        <v>0.52171296296324299</v>
      </c>
      <c r="C13794">
        <v>21121001</v>
      </c>
      <c r="E13794" t="s">
        <v>16</v>
      </c>
      <c r="F13794" t="s">
        <v>7</v>
      </c>
      <c r="G13794">
        <v>0</v>
      </c>
      <c r="H13794">
        <v>0</v>
      </c>
      <c r="I13794">
        <v>0</v>
      </c>
    </row>
    <row r="13795" spans="1:9">
      <c r="A13795" s="4">
        <v>40626</v>
      </c>
      <c r="B13795" s="5">
        <v>0.52172453703731703</v>
      </c>
      <c r="C13795">
        <v>21121001</v>
      </c>
      <c r="E13795" t="s">
        <v>16</v>
      </c>
      <c r="F13795" t="s">
        <v>7</v>
      </c>
      <c r="G13795">
        <v>0</v>
      </c>
      <c r="H13795">
        <v>0</v>
      </c>
      <c r="I13795">
        <v>0</v>
      </c>
    </row>
    <row r="13796" spans="1:9">
      <c r="A13796" s="4">
        <v>40626</v>
      </c>
      <c r="B13796" s="5">
        <v>0.52173611111139095</v>
      </c>
      <c r="C13796">
        <v>21121001</v>
      </c>
      <c r="E13796" t="s">
        <v>16</v>
      </c>
      <c r="F13796" t="s">
        <v>7</v>
      </c>
      <c r="G13796">
        <v>0</v>
      </c>
      <c r="H13796">
        <v>0</v>
      </c>
      <c r="I13796">
        <v>0</v>
      </c>
    </row>
    <row r="13797" spans="1:9">
      <c r="A13797" s="4">
        <v>40626</v>
      </c>
      <c r="B13797" s="5">
        <v>0.52174768518546499</v>
      </c>
      <c r="C13797">
        <v>21121001</v>
      </c>
      <c r="E13797" t="s">
        <v>16</v>
      </c>
      <c r="F13797" t="s">
        <v>7</v>
      </c>
      <c r="G13797">
        <v>0</v>
      </c>
      <c r="H13797">
        <v>0</v>
      </c>
      <c r="I13797">
        <v>0</v>
      </c>
    </row>
    <row r="13798" spans="1:9">
      <c r="A13798" s="4">
        <v>40626</v>
      </c>
      <c r="B13798" s="5">
        <v>0.52175925925953903</v>
      </c>
      <c r="C13798">
        <v>21121001</v>
      </c>
      <c r="E13798" t="s">
        <v>16</v>
      </c>
      <c r="F13798" t="s">
        <v>7</v>
      </c>
      <c r="G13798">
        <v>0</v>
      </c>
      <c r="H13798">
        <v>0</v>
      </c>
      <c r="I13798">
        <v>0</v>
      </c>
    </row>
    <row r="13799" spans="1:9">
      <c r="A13799" s="4">
        <v>40626</v>
      </c>
      <c r="B13799" s="5">
        <v>0.52177083333361296</v>
      </c>
      <c r="C13799">
        <v>21121001</v>
      </c>
      <c r="E13799" t="s">
        <v>16</v>
      </c>
      <c r="F13799" t="s">
        <v>7</v>
      </c>
      <c r="G13799">
        <v>0</v>
      </c>
      <c r="H13799">
        <v>0</v>
      </c>
      <c r="I13799">
        <v>0</v>
      </c>
    </row>
    <row r="13800" spans="1:9">
      <c r="A13800" s="4">
        <v>40626</v>
      </c>
      <c r="B13800" s="5">
        <v>0.521782407407687</v>
      </c>
      <c r="C13800">
        <v>21121001</v>
      </c>
      <c r="E13800" t="s">
        <v>16</v>
      </c>
      <c r="F13800" t="s">
        <v>7</v>
      </c>
      <c r="G13800">
        <v>0</v>
      </c>
      <c r="H13800">
        <v>0</v>
      </c>
      <c r="I13800">
        <v>0</v>
      </c>
    </row>
    <row r="13801" spans="1:9">
      <c r="A13801" s="4">
        <v>40626</v>
      </c>
      <c r="B13801" s="5">
        <v>0.52179398148176104</v>
      </c>
      <c r="C13801">
        <v>21121001</v>
      </c>
      <c r="E13801" t="s">
        <v>16</v>
      </c>
      <c r="F13801" t="s">
        <v>7</v>
      </c>
      <c r="G13801">
        <v>0</v>
      </c>
      <c r="H13801">
        <v>0</v>
      </c>
      <c r="I13801">
        <v>0</v>
      </c>
    </row>
    <row r="13802" spans="1:9">
      <c r="A13802" s="4">
        <v>40626</v>
      </c>
      <c r="B13802" s="5">
        <v>0.52180555555583596</v>
      </c>
      <c r="C13802">
        <v>21121001</v>
      </c>
      <c r="E13802" t="s">
        <v>16</v>
      </c>
      <c r="F13802" t="s">
        <v>7</v>
      </c>
      <c r="G13802">
        <v>0</v>
      </c>
      <c r="H13802">
        <v>0</v>
      </c>
      <c r="I13802">
        <v>0</v>
      </c>
    </row>
    <row r="13803" spans="1:9">
      <c r="A13803" s="4">
        <v>40626</v>
      </c>
      <c r="B13803" s="5">
        <v>0.52181712962991</v>
      </c>
      <c r="C13803">
        <v>21121001</v>
      </c>
      <c r="E13803" t="s">
        <v>16</v>
      </c>
      <c r="F13803" t="s">
        <v>7</v>
      </c>
      <c r="G13803">
        <v>0</v>
      </c>
      <c r="H13803">
        <v>0</v>
      </c>
      <c r="I13803">
        <v>0</v>
      </c>
    </row>
    <row r="13804" spans="1:9">
      <c r="A13804" s="4">
        <v>40626</v>
      </c>
      <c r="B13804" s="5">
        <v>0.52182870370398404</v>
      </c>
      <c r="C13804">
        <v>21121001</v>
      </c>
      <c r="E13804" t="s">
        <v>16</v>
      </c>
      <c r="F13804" t="s">
        <v>7</v>
      </c>
      <c r="G13804">
        <v>0</v>
      </c>
      <c r="H13804">
        <v>0</v>
      </c>
      <c r="I13804">
        <v>0</v>
      </c>
    </row>
    <row r="13805" spans="1:9">
      <c r="A13805" s="4">
        <v>40626</v>
      </c>
      <c r="B13805" s="5">
        <v>0.52184027777805797</v>
      </c>
      <c r="C13805">
        <v>21121001</v>
      </c>
      <c r="E13805" t="s">
        <v>16</v>
      </c>
      <c r="F13805" t="s">
        <v>7</v>
      </c>
      <c r="G13805">
        <v>0</v>
      </c>
      <c r="H13805">
        <v>0</v>
      </c>
      <c r="I13805">
        <v>0</v>
      </c>
    </row>
    <row r="13806" spans="1:9">
      <c r="A13806" s="4">
        <v>40626</v>
      </c>
      <c r="B13806" s="5">
        <v>0.52185185185213201</v>
      </c>
      <c r="C13806">
        <v>21121001</v>
      </c>
      <c r="E13806" t="s">
        <v>16</v>
      </c>
      <c r="F13806" t="s">
        <v>7</v>
      </c>
      <c r="G13806">
        <v>0</v>
      </c>
      <c r="H13806">
        <v>0</v>
      </c>
      <c r="I13806">
        <v>0</v>
      </c>
    </row>
    <row r="13807" spans="1:9">
      <c r="A13807" s="4">
        <v>40626</v>
      </c>
      <c r="B13807" s="5">
        <v>0.52186342592620605</v>
      </c>
      <c r="C13807">
        <v>21121001</v>
      </c>
      <c r="E13807" t="s">
        <v>16</v>
      </c>
      <c r="F13807" t="s">
        <v>7</v>
      </c>
      <c r="G13807">
        <v>0</v>
      </c>
      <c r="H13807">
        <v>0</v>
      </c>
      <c r="I13807">
        <v>0</v>
      </c>
    </row>
    <row r="13808" spans="1:9">
      <c r="A13808" s="4">
        <v>40626</v>
      </c>
      <c r="B13808" s="5">
        <v>0.52187500000027998</v>
      </c>
      <c r="C13808">
        <v>21121001</v>
      </c>
      <c r="E13808" t="s">
        <v>16</v>
      </c>
      <c r="F13808" t="s">
        <v>7</v>
      </c>
      <c r="G13808">
        <v>0</v>
      </c>
      <c r="H13808">
        <v>0</v>
      </c>
      <c r="I13808">
        <v>0</v>
      </c>
    </row>
    <row r="13809" spans="1:9">
      <c r="A13809" s="4">
        <v>40626</v>
      </c>
      <c r="B13809" s="5">
        <v>0.52188657407435401</v>
      </c>
      <c r="C13809">
        <v>21121001</v>
      </c>
      <c r="E13809" t="s">
        <v>16</v>
      </c>
      <c r="F13809" t="s">
        <v>7</v>
      </c>
      <c r="G13809">
        <v>0</v>
      </c>
      <c r="H13809">
        <v>0</v>
      </c>
      <c r="I13809">
        <v>0</v>
      </c>
    </row>
    <row r="13810" spans="1:9">
      <c r="A13810" s="4">
        <v>40626</v>
      </c>
      <c r="B13810" s="5">
        <v>0.52189814814842805</v>
      </c>
      <c r="C13810">
        <v>21121001</v>
      </c>
      <c r="E13810" t="s">
        <v>16</v>
      </c>
      <c r="F13810" t="s">
        <v>7</v>
      </c>
      <c r="G13810">
        <v>0</v>
      </c>
      <c r="H13810">
        <v>0</v>
      </c>
      <c r="I13810">
        <v>0</v>
      </c>
    </row>
    <row r="13811" spans="1:9">
      <c r="A13811" s="4">
        <v>40626</v>
      </c>
      <c r="B13811" s="5">
        <v>0.52190972222250198</v>
      </c>
      <c r="C13811">
        <v>21121001</v>
      </c>
      <c r="E13811" t="s">
        <v>16</v>
      </c>
      <c r="F13811" t="s">
        <v>7</v>
      </c>
      <c r="G13811">
        <v>0</v>
      </c>
      <c r="H13811">
        <v>0</v>
      </c>
      <c r="I13811">
        <v>0</v>
      </c>
    </row>
    <row r="13812" spans="1:9">
      <c r="A13812" s="4">
        <v>40626</v>
      </c>
      <c r="B13812" s="5">
        <v>0.52192129629657602</v>
      </c>
      <c r="C13812">
        <v>21121001</v>
      </c>
      <c r="E13812" t="s">
        <v>16</v>
      </c>
      <c r="F13812" t="s">
        <v>7</v>
      </c>
      <c r="G13812">
        <v>0</v>
      </c>
      <c r="H13812">
        <v>0</v>
      </c>
      <c r="I13812">
        <v>0</v>
      </c>
    </row>
    <row r="13813" spans="1:9">
      <c r="A13813" s="4">
        <v>40626</v>
      </c>
      <c r="B13813" s="5">
        <v>0.52193287037065095</v>
      </c>
      <c r="C13813">
        <v>21121001</v>
      </c>
      <c r="E13813" t="s">
        <v>16</v>
      </c>
      <c r="F13813" t="s">
        <v>7</v>
      </c>
      <c r="G13813">
        <v>0</v>
      </c>
      <c r="H13813">
        <v>0</v>
      </c>
      <c r="I13813">
        <v>0</v>
      </c>
    </row>
    <row r="13814" spans="1:9">
      <c r="A13814" s="4">
        <v>40626</v>
      </c>
      <c r="B13814" s="5">
        <v>0.52194444444472499</v>
      </c>
      <c r="C13814">
        <v>21121001</v>
      </c>
      <c r="E13814" t="s">
        <v>16</v>
      </c>
      <c r="F13814" t="s">
        <v>7</v>
      </c>
      <c r="G13814">
        <v>0</v>
      </c>
      <c r="H13814">
        <v>0</v>
      </c>
      <c r="I13814">
        <v>0</v>
      </c>
    </row>
    <row r="13815" spans="1:9">
      <c r="A13815" s="4">
        <v>40626</v>
      </c>
      <c r="B13815" s="5">
        <v>0.52195601851879903</v>
      </c>
      <c r="C13815">
        <v>21121001</v>
      </c>
      <c r="E13815" t="s">
        <v>16</v>
      </c>
      <c r="F13815" t="s">
        <v>7</v>
      </c>
      <c r="G13815">
        <v>0</v>
      </c>
      <c r="H13815">
        <v>0</v>
      </c>
      <c r="I13815">
        <v>0</v>
      </c>
    </row>
    <row r="13816" spans="1:9">
      <c r="A13816" s="4">
        <v>40626</v>
      </c>
      <c r="B13816" s="5">
        <v>0.52196759259287295</v>
      </c>
      <c r="C13816">
        <v>21121001</v>
      </c>
      <c r="E13816" t="s">
        <v>16</v>
      </c>
      <c r="F13816" t="s">
        <v>7</v>
      </c>
      <c r="G13816">
        <v>0</v>
      </c>
      <c r="H13816">
        <v>0</v>
      </c>
      <c r="I13816">
        <v>0</v>
      </c>
    </row>
    <row r="13817" spans="1:9">
      <c r="A13817" s="4">
        <v>40626</v>
      </c>
      <c r="B13817" s="5">
        <v>0.52197916666694699</v>
      </c>
      <c r="C13817">
        <v>21121001</v>
      </c>
      <c r="E13817" t="s">
        <v>16</v>
      </c>
      <c r="F13817" t="s">
        <v>7</v>
      </c>
      <c r="G13817">
        <v>0</v>
      </c>
      <c r="H13817">
        <v>0</v>
      </c>
      <c r="I13817">
        <v>0</v>
      </c>
    </row>
    <row r="13818" spans="1:9">
      <c r="A13818" s="4">
        <v>40626</v>
      </c>
      <c r="B13818" s="5">
        <v>0.52199074074102103</v>
      </c>
      <c r="C13818">
        <v>21121001</v>
      </c>
      <c r="E13818" t="s">
        <v>16</v>
      </c>
      <c r="F13818" t="s">
        <v>7</v>
      </c>
      <c r="G13818">
        <v>0</v>
      </c>
      <c r="H13818">
        <v>0</v>
      </c>
      <c r="I13818">
        <v>0</v>
      </c>
    </row>
    <row r="13819" spans="1:9">
      <c r="A13819" s="4">
        <v>40626</v>
      </c>
      <c r="B13819" s="5">
        <v>0.52200231481509496</v>
      </c>
      <c r="C13819">
        <v>21121001</v>
      </c>
      <c r="E13819" t="s">
        <v>16</v>
      </c>
      <c r="F13819" t="s">
        <v>7</v>
      </c>
      <c r="G13819">
        <v>0</v>
      </c>
      <c r="H13819">
        <v>0</v>
      </c>
      <c r="I13819">
        <v>0</v>
      </c>
    </row>
    <row r="13820" spans="1:9">
      <c r="A13820" s="4">
        <v>40626</v>
      </c>
      <c r="B13820" s="5">
        <v>0.522013888889169</v>
      </c>
      <c r="C13820">
        <v>21121001</v>
      </c>
      <c r="E13820" t="s">
        <v>16</v>
      </c>
      <c r="F13820" t="s">
        <v>7</v>
      </c>
      <c r="G13820">
        <v>0</v>
      </c>
      <c r="H13820">
        <v>0</v>
      </c>
      <c r="I13820">
        <v>0</v>
      </c>
    </row>
    <row r="13821" spans="1:9">
      <c r="A13821" s="4">
        <v>40626</v>
      </c>
      <c r="B13821" s="5">
        <v>0.52202546296324304</v>
      </c>
      <c r="C13821">
        <v>21121001</v>
      </c>
      <c r="E13821" t="s">
        <v>16</v>
      </c>
      <c r="F13821" t="s">
        <v>7</v>
      </c>
      <c r="G13821">
        <v>0</v>
      </c>
      <c r="H13821">
        <v>0</v>
      </c>
      <c r="I13821">
        <v>0</v>
      </c>
    </row>
    <row r="13822" spans="1:9">
      <c r="A13822" s="4">
        <v>40626</v>
      </c>
      <c r="B13822" s="5">
        <v>0.52203703703731696</v>
      </c>
      <c r="C13822">
        <v>21121001</v>
      </c>
      <c r="E13822" t="s">
        <v>16</v>
      </c>
      <c r="F13822" t="s">
        <v>7</v>
      </c>
      <c r="G13822">
        <v>0</v>
      </c>
      <c r="H13822">
        <v>0</v>
      </c>
      <c r="I13822">
        <v>0</v>
      </c>
    </row>
    <row r="13823" spans="1:9">
      <c r="A13823" s="4">
        <v>40626</v>
      </c>
      <c r="B13823" s="5">
        <v>0.522048611111392</v>
      </c>
      <c r="C13823">
        <v>21121001</v>
      </c>
      <c r="E13823" t="s">
        <v>16</v>
      </c>
      <c r="F13823" t="s">
        <v>7</v>
      </c>
      <c r="G13823">
        <v>0</v>
      </c>
      <c r="H13823">
        <v>0</v>
      </c>
      <c r="I13823">
        <v>0</v>
      </c>
    </row>
    <row r="13824" spans="1:9">
      <c r="A13824" s="4">
        <v>40626</v>
      </c>
      <c r="B13824" s="5">
        <v>0.52206018518546604</v>
      </c>
      <c r="C13824">
        <v>21121001</v>
      </c>
      <c r="E13824" t="s">
        <v>16</v>
      </c>
      <c r="F13824" t="s">
        <v>7</v>
      </c>
      <c r="G13824">
        <v>0</v>
      </c>
      <c r="H13824">
        <v>0</v>
      </c>
      <c r="I13824">
        <v>0</v>
      </c>
    </row>
    <row r="13825" spans="1:12">
      <c r="A13825" s="4">
        <v>40626</v>
      </c>
      <c r="B13825" s="5">
        <v>0.52207175925953997</v>
      </c>
      <c r="C13825">
        <v>21121001</v>
      </c>
      <c r="E13825" t="s">
        <v>16</v>
      </c>
      <c r="F13825" t="s">
        <v>7</v>
      </c>
      <c r="G13825">
        <v>0</v>
      </c>
      <c r="H13825">
        <v>0</v>
      </c>
      <c r="I13825">
        <v>0</v>
      </c>
    </row>
    <row r="13826" spans="1:12">
      <c r="A13826" s="4">
        <v>40626</v>
      </c>
      <c r="B13826" s="5">
        <v>0.52208333333361401</v>
      </c>
      <c r="C13826">
        <v>21121001</v>
      </c>
      <c r="E13826" t="s">
        <v>16</v>
      </c>
      <c r="F13826" t="s">
        <v>7</v>
      </c>
      <c r="G13826">
        <v>0</v>
      </c>
      <c r="H13826">
        <v>0</v>
      </c>
      <c r="I13826">
        <v>0</v>
      </c>
    </row>
    <row r="13827" spans="1:12">
      <c r="A13827" s="4">
        <v>40626</v>
      </c>
      <c r="B13827" s="5">
        <v>0.52209490740768805</v>
      </c>
      <c r="C13827">
        <v>21121001</v>
      </c>
      <c r="E13827" t="s">
        <v>14</v>
      </c>
      <c r="F13827" t="s">
        <v>12</v>
      </c>
      <c r="G13827">
        <v>0</v>
      </c>
      <c r="H13827">
        <v>0</v>
      </c>
      <c r="I13827">
        <v>0</v>
      </c>
      <c r="K13827" t="s">
        <v>61</v>
      </c>
      <c r="L13827" t="s">
        <v>61</v>
      </c>
    </row>
    <row r="13828" spans="1:12">
      <c r="A13828" s="4">
        <v>40626</v>
      </c>
      <c r="B13828" s="5">
        <v>0.52210648148176197</v>
      </c>
      <c r="C13828">
        <v>21121001</v>
      </c>
      <c r="E13828" t="s">
        <v>14</v>
      </c>
      <c r="F13828" t="s">
        <v>12</v>
      </c>
      <c r="G13828">
        <v>0</v>
      </c>
      <c r="H13828">
        <v>0</v>
      </c>
      <c r="I13828">
        <v>0</v>
      </c>
    </row>
    <row r="13829" spans="1:12">
      <c r="A13829" s="4">
        <v>40626</v>
      </c>
      <c r="B13829" s="5">
        <v>0.52211805555583601</v>
      </c>
      <c r="C13829">
        <v>21121001</v>
      </c>
      <c r="E13829" t="s">
        <v>14</v>
      </c>
      <c r="F13829" t="s">
        <v>12</v>
      </c>
      <c r="G13829">
        <v>0</v>
      </c>
      <c r="H13829">
        <v>0</v>
      </c>
      <c r="I13829">
        <v>0</v>
      </c>
    </row>
    <row r="13830" spans="1:12">
      <c r="A13830" s="4">
        <v>40626</v>
      </c>
      <c r="B13830" s="5">
        <v>0.52212962962991005</v>
      </c>
      <c r="C13830">
        <v>21121001</v>
      </c>
      <c r="E13830" t="s">
        <v>14</v>
      </c>
      <c r="F13830" t="s">
        <v>12</v>
      </c>
      <c r="G13830">
        <v>0</v>
      </c>
      <c r="H13830">
        <v>0</v>
      </c>
      <c r="I13830">
        <v>0</v>
      </c>
    </row>
    <row r="13831" spans="1:12">
      <c r="A13831" s="4">
        <v>40626</v>
      </c>
      <c r="B13831" s="5">
        <v>0.52214120370398398</v>
      </c>
      <c r="C13831">
        <v>21121001</v>
      </c>
      <c r="E13831" t="s">
        <v>14</v>
      </c>
      <c r="F13831" t="s">
        <v>12</v>
      </c>
      <c r="G13831">
        <v>0</v>
      </c>
      <c r="H13831">
        <v>0</v>
      </c>
      <c r="I13831">
        <v>0</v>
      </c>
    </row>
    <row r="13832" spans="1:12">
      <c r="A13832" s="4">
        <v>40626</v>
      </c>
      <c r="B13832" s="5">
        <v>0.52215277777805802</v>
      </c>
      <c r="C13832">
        <v>21121001</v>
      </c>
      <c r="E13832" t="s">
        <v>14</v>
      </c>
      <c r="F13832" t="s">
        <v>12</v>
      </c>
      <c r="G13832">
        <v>0</v>
      </c>
      <c r="H13832">
        <v>0</v>
      </c>
      <c r="I13832">
        <v>0</v>
      </c>
    </row>
    <row r="13833" spans="1:12">
      <c r="A13833" s="4">
        <v>40626</v>
      </c>
      <c r="B13833" s="5">
        <v>0.52216435185213195</v>
      </c>
      <c r="C13833">
        <v>21121001</v>
      </c>
      <c r="E13833" t="s">
        <v>14</v>
      </c>
      <c r="F13833" t="s">
        <v>12</v>
      </c>
      <c r="G13833">
        <v>0</v>
      </c>
      <c r="H13833">
        <v>0</v>
      </c>
      <c r="I13833">
        <v>0</v>
      </c>
    </row>
    <row r="13834" spans="1:12">
      <c r="A13834" s="4">
        <v>40626</v>
      </c>
      <c r="B13834" s="5">
        <v>0.52217592592620699</v>
      </c>
      <c r="C13834">
        <v>21121001</v>
      </c>
      <c r="E13834" t="s">
        <v>14</v>
      </c>
      <c r="F13834" t="s">
        <v>12</v>
      </c>
      <c r="G13834">
        <v>0</v>
      </c>
      <c r="H13834">
        <v>0</v>
      </c>
      <c r="I13834">
        <v>0</v>
      </c>
    </row>
    <row r="13835" spans="1:12">
      <c r="A13835" s="4">
        <v>40626</v>
      </c>
      <c r="B13835" s="5">
        <v>0.52218750000028102</v>
      </c>
      <c r="C13835">
        <v>21121001</v>
      </c>
      <c r="E13835" t="s">
        <v>14</v>
      </c>
      <c r="F13835" t="s">
        <v>12</v>
      </c>
      <c r="G13835">
        <v>0</v>
      </c>
      <c r="H13835">
        <v>0</v>
      </c>
      <c r="I13835">
        <v>0</v>
      </c>
    </row>
    <row r="13836" spans="1:12">
      <c r="A13836" s="4">
        <v>40626</v>
      </c>
      <c r="B13836" s="5">
        <v>0.52219907407435495</v>
      </c>
      <c r="C13836">
        <v>21121001</v>
      </c>
      <c r="E13836" t="s">
        <v>14</v>
      </c>
      <c r="F13836" t="s">
        <v>12</v>
      </c>
      <c r="G13836">
        <v>0</v>
      </c>
      <c r="H13836">
        <v>0</v>
      </c>
      <c r="I13836">
        <v>0</v>
      </c>
    </row>
    <row r="13837" spans="1:12">
      <c r="A13837" s="4">
        <v>40626</v>
      </c>
      <c r="B13837" s="5">
        <v>0.52221064814842899</v>
      </c>
      <c r="C13837">
        <v>21121001</v>
      </c>
      <c r="E13837" t="s">
        <v>14</v>
      </c>
      <c r="F13837" t="s">
        <v>12</v>
      </c>
      <c r="G13837">
        <v>0</v>
      </c>
      <c r="H13837">
        <v>0</v>
      </c>
      <c r="I13837">
        <v>0</v>
      </c>
    </row>
    <row r="13838" spans="1:12">
      <c r="A13838" s="4">
        <v>40626</v>
      </c>
      <c r="B13838" s="5">
        <v>0.52222222222250303</v>
      </c>
      <c r="C13838">
        <v>21121001</v>
      </c>
      <c r="E13838" t="s">
        <v>14</v>
      </c>
      <c r="F13838" t="s">
        <v>12</v>
      </c>
      <c r="G13838">
        <v>0</v>
      </c>
      <c r="H13838">
        <v>0</v>
      </c>
      <c r="I13838">
        <v>0</v>
      </c>
    </row>
    <row r="13839" spans="1:12">
      <c r="A13839" s="4">
        <v>40626</v>
      </c>
      <c r="B13839" s="5">
        <v>0.52223379629657696</v>
      </c>
      <c r="C13839">
        <v>21121001</v>
      </c>
      <c r="E13839" t="s">
        <v>14</v>
      </c>
      <c r="F13839" t="s">
        <v>12</v>
      </c>
      <c r="G13839">
        <v>0</v>
      </c>
      <c r="H13839">
        <v>0</v>
      </c>
      <c r="I13839">
        <v>0</v>
      </c>
    </row>
    <row r="13840" spans="1:12">
      <c r="A13840" s="4">
        <v>40626</v>
      </c>
      <c r="B13840" s="5">
        <v>0.522245370370651</v>
      </c>
      <c r="C13840">
        <v>21121001</v>
      </c>
      <c r="E13840" t="s">
        <v>14</v>
      </c>
      <c r="F13840" t="s">
        <v>12</v>
      </c>
      <c r="G13840">
        <v>0</v>
      </c>
      <c r="H13840">
        <v>0</v>
      </c>
      <c r="I13840">
        <v>0</v>
      </c>
    </row>
    <row r="13841" spans="1:9">
      <c r="A13841" s="4">
        <v>40626</v>
      </c>
      <c r="B13841" s="5">
        <v>0.52225694444472504</v>
      </c>
      <c r="C13841">
        <v>21121001</v>
      </c>
      <c r="E13841" t="s">
        <v>14</v>
      </c>
      <c r="F13841" t="s">
        <v>12</v>
      </c>
      <c r="G13841">
        <v>0</v>
      </c>
      <c r="H13841">
        <v>0</v>
      </c>
      <c r="I13841">
        <v>0</v>
      </c>
    </row>
    <row r="13842" spans="1:9">
      <c r="A13842" s="4">
        <v>40626</v>
      </c>
      <c r="B13842" s="5">
        <v>0.52226851851879896</v>
      </c>
      <c r="C13842">
        <v>21121001</v>
      </c>
      <c r="E13842" t="s">
        <v>14</v>
      </c>
      <c r="F13842" t="s">
        <v>12</v>
      </c>
      <c r="G13842">
        <v>0</v>
      </c>
      <c r="H13842">
        <v>0</v>
      </c>
      <c r="I13842">
        <v>0</v>
      </c>
    </row>
    <row r="13843" spans="1:9">
      <c r="A13843" s="4">
        <v>40626</v>
      </c>
      <c r="B13843" s="5">
        <v>0.522280092592873</v>
      </c>
      <c r="C13843">
        <v>21121001</v>
      </c>
      <c r="E13843" t="s">
        <v>14</v>
      </c>
      <c r="F13843" t="s">
        <v>12</v>
      </c>
      <c r="G13843">
        <v>0</v>
      </c>
      <c r="H13843">
        <v>0</v>
      </c>
      <c r="I13843">
        <v>0</v>
      </c>
    </row>
    <row r="13844" spans="1:9">
      <c r="A13844" s="4">
        <v>40626</v>
      </c>
      <c r="B13844" s="5">
        <v>0.52229166666694804</v>
      </c>
      <c r="C13844">
        <v>21121001</v>
      </c>
      <c r="E13844" t="s">
        <v>14</v>
      </c>
      <c r="F13844" t="s">
        <v>12</v>
      </c>
      <c r="G13844">
        <v>0</v>
      </c>
      <c r="H13844">
        <v>0</v>
      </c>
      <c r="I13844">
        <v>0</v>
      </c>
    </row>
    <row r="13845" spans="1:9">
      <c r="A13845" s="4">
        <v>40626</v>
      </c>
      <c r="B13845" s="5">
        <v>0.52230324074102197</v>
      </c>
      <c r="C13845">
        <v>21121001</v>
      </c>
      <c r="E13845" t="s">
        <v>14</v>
      </c>
      <c r="F13845" t="s">
        <v>12</v>
      </c>
      <c r="G13845">
        <v>0</v>
      </c>
      <c r="H13845">
        <v>0</v>
      </c>
      <c r="I13845">
        <v>0</v>
      </c>
    </row>
    <row r="13846" spans="1:9">
      <c r="A13846" s="4">
        <v>40626</v>
      </c>
      <c r="B13846" s="5">
        <v>0.52231481481509601</v>
      </c>
      <c r="C13846">
        <v>21121001</v>
      </c>
      <c r="E13846" t="s">
        <v>14</v>
      </c>
      <c r="F13846" t="s">
        <v>12</v>
      </c>
      <c r="G13846">
        <v>0</v>
      </c>
      <c r="H13846">
        <v>0</v>
      </c>
      <c r="I13846">
        <v>0</v>
      </c>
    </row>
    <row r="13847" spans="1:9">
      <c r="A13847" s="4">
        <v>40626</v>
      </c>
      <c r="B13847" s="5">
        <v>0.52232638888917005</v>
      </c>
      <c r="C13847">
        <v>21121001</v>
      </c>
      <c r="E13847" t="s">
        <v>14</v>
      </c>
      <c r="F13847" t="s">
        <v>12</v>
      </c>
      <c r="G13847">
        <v>0</v>
      </c>
      <c r="H13847">
        <v>0</v>
      </c>
      <c r="I13847">
        <v>0</v>
      </c>
    </row>
    <row r="13848" spans="1:9">
      <c r="A13848" s="4">
        <v>40626</v>
      </c>
      <c r="B13848" s="5">
        <v>0.52233796296324397</v>
      </c>
      <c r="C13848">
        <v>21121001</v>
      </c>
      <c r="E13848" t="s">
        <v>14</v>
      </c>
      <c r="F13848" t="s">
        <v>12</v>
      </c>
      <c r="G13848">
        <v>0</v>
      </c>
      <c r="H13848">
        <v>0</v>
      </c>
      <c r="I13848">
        <v>0</v>
      </c>
    </row>
    <row r="13849" spans="1:9">
      <c r="A13849" s="4">
        <v>40626</v>
      </c>
      <c r="B13849" s="5">
        <v>0.52234953703731801</v>
      </c>
      <c r="C13849">
        <v>21121001</v>
      </c>
      <c r="E13849" t="s">
        <v>14</v>
      </c>
      <c r="F13849" t="s">
        <v>12</v>
      </c>
      <c r="G13849">
        <v>0</v>
      </c>
      <c r="H13849">
        <v>0</v>
      </c>
      <c r="I13849">
        <v>0</v>
      </c>
    </row>
    <row r="13850" spans="1:9">
      <c r="A13850" s="4">
        <v>40626</v>
      </c>
      <c r="B13850" s="5">
        <v>0.52236111111139205</v>
      </c>
      <c r="C13850">
        <v>21121001</v>
      </c>
      <c r="E13850" t="s">
        <v>14</v>
      </c>
      <c r="F13850" t="s">
        <v>12</v>
      </c>
      <c r="G13850">
        <v>0</v>
      </c>
      <c r="H13850">
        <v>0</v>
      </c>
      <c r="I13850">
        <v>0</v>
      </c>
    </row>
    <row r="13851" spans="1:9">
      <c r="A13851" s="4">
        <v>40626</v>
      </c>
      <c r="B13851" s="5">
        <v>0.52237268518546598</v>
      </c>
      <c r="C13851">
        <v>21121001</v>
      </c>
      <c r="E13851" t="s">
        <v>14</v>
      </c>
      <c r="F13851" t="s">
        <v>12</v>
      </c>
      <c r="G13851">
        <v>0</v>
      </c>
      <c r="H13851">
        <v>0</v>
      </c>
      <c r="I13851">
        <v>0</v>
      </c>
    </row>
    <row r="13852" spans="1:9">
      <c r="A13852" s="4">
        <v>40626</v>
      </c>
      <c r="B13852" s="5">
        <v>0.52238425925954002</v>
      </c>
      <c r="C13852">
        <v>21121001</v>
      </c>
      <c r="E13852" t="s">
        <v>14</v>
      </c>
      <c r="F13852" t="s">
        <v>12</v>
      </c>
      <c r="G13852">
        <v>0</v>
      </c>
      <c r="H13852">
        <v>0</v>
      </c>
      <c r="I13852">
        <v>0</v>
      </c>
    </row>
    <row r="13853" spans="1:9">
      <c r="A13853" s="4">
        <v>40626</v>
      </c>
      <c r="B13853" s="5">
        <v>0.52239583333361395</v>
      </c>
      <c r="C13853">
        <v>21121001</v>
      </c>
      <c r="E13853" t="s">
        <v>14</v>
      </c>
      <c r="F13853" t="s">
        <v>12</v>
      </c>
      <c r="G13853">
        <v>0</v>
      </c>
      <c r="H13853">
        <v>0</v>
      </c>
      <c r="I13853">
        <v>0</v>
      </c>
    </row>
    <row r="13854" spans="1:9">
      <c r="A13854" s="4">
        <v>40626</v>
      </c>
      <c r="B13854" s="5">
        <v>0.52240740740768798</v>
      </c>
      <c r="C13854">
        <v>21121001</v>
      </c>
      <c r="E13854" t="s">
        <v>14</v>
      </c>
      <c r="F13854" t="s">
        <v>12</v>
      </c>
      <c r="G13854">
        <v>0</v>
      </c>
      <c r="H13854">
        <v>0</v>
      </c>
      <c r="I13854">
        <v>0</v>
      </c>
    </row>
    <row r="13855" spans="1:9">
      <c r="A13855" s="4">
        <v>40626</v>
      </c>
      <c r="B13855" s="5">
        <v>0.52241898148176302</v>
      </c>
      <c r="C13855">
        <v>21121001</v>
      </c>
      <c r="E13855" t="s">
        <v>14</v>
      </c>
      <c r="F13855" t="s">
        <v>12</v>
      </c>
      <c r="G13855">
        <v>0</v>
      </c>
      <c r="H13855">
        <v>0</v>
      </c>
      <c r="I13855">
        <v>0</v>
      </c>
    </row>
    <row r="13856" spans="1:9">
      <c r="A13856" s="4">
        <v>40626</v>
      </c>
      <c r="B13856" s="5">
        <v>0.52243055555583695</v>
      </c>
      <c r="C13856">
        <v>21121001</v>
      </c>
      <c r="E13856" t="s">
        <v>14</v>
      </c>
      <c r="F13856" t="s">
        <v>12</v>
      </c>
      <c r="G13856">
        <v>0</v>
      </c>
      <c r="H13856">
        <v>0</v>
      </c>
      <c r="I13856">
        <v>0</v>
      </c>
    </row>
    <row r="13857" spans="1:9">
      <c r="A13857" s="4">
        <v>40626</v>
      </c>
      <c r="B13857" s="5">
        <v>0.52244212962991099</v>
      </c>
      <c r="C13857">
        <v>21121001</v>
      </c>
      <c r="E13857" t="s">
        <v>14</v>
      </c>
      <c r="F13857" t="s">
        <v>12</v>
      </c>
      <c r="G13857">
        <v>0</v>
      </c>
      <c r="H13857">
        <v>0</v>
      </c>
      <c r="I13857">
        <v>0</v>
      </c>
    </row>
    <row r="13858" spans="1:9">
      <c r="A13858" s="4">
        <v>40626</v>
      </c>
      <c r="B13858" s="5">
        <v>0.52245370370398503</v>
      </c>
      <c r="C13858">
        <v>21121001</v>
      </c>
      <c r="E13858" t="s">
        <v>14</v>
      </c>
      <c r="F13858" t="s">
        <v>12</v>
      </c>
      <c r="G13858">
        <v>0</v>
      </c>
      <c r="H13858">
        <v>0</v>
      </c>
      <c r="I13858">
        <v>0</v>
      </c>
    </row>
    <row r="13859" spans="1:9">
      <c r="A13859" s="4">
        <v>40626</v>
      </c>
      <c r="B13859" s="5">
        <v>0.52246527777805896</v>
      </c>
      <c r="C13859">
        <v>21121001</v>
      </c>
      <c r="E13859" t="s">
        <v>14</v>
      </c>
      <c r="F13859" t="s">
        <v>12</v>
      </c>
      <c r="G13859">
        <v>0</v>
      </c>
      <c r="H13859">
        <v>0</v>
      </c>
      <c r="I13859">
        <v>0</v>
      </c>
    </row>
    <row r="13860" spans="1:9">
      <c r="A13860" s="4">
        <v>40626</v>
      </c>
      <c r="B13860" s="5">
        <v>0.522476851852133</v>
      </c>
      <c r="C13860">
        <v>21121001</v>
      </c>
      <c r="E13860" t="s">
        <v>14</v>
      </c>
      <c r="F13860" t="s">
        <v>12</v>
      </c>
      <c r="G13860">
        <v>0</v>
      </c>
      <c r="H13860">
        <v>0</v>
      </c>
      <c r="I13860">
        <v>0</v>
      </c>
    </row>
    <row r="13861" spans="1:9">
      <c r="A13861" s="4">
        <v>40626</v>
      </c>
      <c r="B13861" s="5">
        <v>0.52248842592620703</v>
      </c>
      <c r="C13861">
        <v>21121001</v>
      </c>
      <c r="E13861" t="s">
        <v>14</v>
      </c>
      <c r="F13861" t="s">
        <v>12</v>
      </c>
      <c r="G13861">
        <v>0</v>
      </c>
      <c r="H13861">
        <v>0</v>
      </c>
      <c r="I13861">
        <v>0</v>
      </c>
    </row>
    <row r="13862" spans="1:9">
      <c r="A13862" s="4">
        <v>40626</v>
      </c>
      <c r="B13862" s="5">
        <v>0.52250000000028096</v>
      </c>
      <c r="C13862">
        <v>21121001</v>
      </c>
      <c r="E13862" t="s">
        <v>14</v>
      </c>
      <c r="F13862" t="s">
        <v>12</v>
      </c>
      <c r="G13862">
        <v>0</v>
      </c>
      <c r="H13862">
        <v>0</v>
      </c>
      <c r="I13862">
        <v>0</v>
      </c>
    </row>
    <row r="13863" spans="1:9">
      <c r="A13863" s="4">
        <v>40626</v>
      </c>
      <c r="B13863" s="5">
        <v>0.522511574074355</v>
      </c>
      <c r="C13863">
        <v>21121001</v>
      </c>
      <c r="E13863" t="s">
        <v>14</v>
      </c>
      <c r="F13863" t="s">
        <v>12</v>
      </c>
      <c r="G13863">
        <v>0</v>
      </c>
      <c r="H13863">
        <v>0</v>
      </c>
      <c r="I13863">
        <v>0</v>
      </c>
    </row>
    <row r="13864" spans="1:9">
      <c r="A13864" s="4">
        <v>40626</v>
      </c>
      <c r="B13864" s="5">
        <v>0.52252314814842904</v>
      </c>
      <c r="C13864">
        <v>21121001</v>
      </c>
      <c r="E13864" t="s">
        <v>14</v>
      </c>
      <c r="F13864" t="s">
        <v>12</v>
      </c>
      <c r="G13864">
        <v>0</v>
      </c>
      <c r="H13864">
        <v>0</v>
      </c>
      <c r="I13864">
        <v>0</v>
      </c>
    </row>
    <row r="13865" spans="1:9">
      <c r="A13865" s="4">
        <v>40626</v>
      </c>
      <c r="B13865" s="5">
        <v>0.52253472222250297</v>
      </c>
      <c r="C13865">
        <v>21121001</v>
      </c>
      <c r="E13865" t="s">
        <v>14</v>
      </c>
      <c r="F13865" t="s">
        <v>12</v>
      </c>
      <c r="G13865">
        <v>0</v>
      </c>
      <c r="H13865">
        <v>0</v>
      </c>
      <c r="I13865">
        <v>0</v>
      </c>
    </row>
    <row r="13866" spans="1:9">
      <c r="A13866" s="4">
        <v>40626</v>
      </c>
      <c r="B13866" s="5">
        <v>0.52254629629657801</v>
      </c>
      <c r="C13866">
        <v>21121001</v>
      </c>
      <c r="E13866" t="s">
        <v>14</v>
      </c>
      <c r="F13866" t="s">
        <v>12</v>
      </c>
      <c r="G13866">
        <v>0</v>
      </c>
      <c r="H13866">
        <v>0</v>
      </c>
      <c r="I13866">
        <v>0</v>
      </c>
    </row>
    <row r="13867" spans="1:9">
      <c r="A13867" s="4">
        <v>40626</v>
      </c>
      <c r="B13867" s="5">
        <v>0.52255787037065204</v>
      </c>
      <c r="C13867">
        <v>21121001</v>
      </c>
      <c r="E13867" t="s">
        <v>14</v>
      </c>
      <c r="F13867" t="s">
        <v>12</v>
      </c>
      <c r="G13867">
        <v>0</v>
      </c>
      <c r="H13867">
        <v>0</v>
      </c>
      <c r="I13867">
        <v>0</v>
      </c>
    </row>
    <row r="13868" spans="1:9">
      <c r="A13868" s="4">
        <v>40626</v>
      </c>
      <c r="B13868" s="5">
        <v>0.52256944444472597</v>
      </c>
      <c r="C13868">
        <v>21121001</v>
      </c>
      <c r="E13868" t="s">
        <v>14</v>
      </c>
      <c r="F13868" t="s">
        <v>12</v>
      </c>
      <c r="G13868">
        <v>0</v>
      </c>
      <c r="H13868">
        <v>0</v>
      </c>
      <c r="I13868">
        <v>0</v>
      </c>
    </row>
    <row r="13869" spans="1:9">
      <c r="A13869" s="4">
        <v>40626</v>
      </c>
      <c r="B13869" s="5">
        <v>0.52258101851880001</v>
      </c>
      <c r="C13869">
        <v>21121001</v>
      </c>
      <c r="E13869" t="s">
        <v>14</v>
      </c>
      <c r="F13869" t="s">
        <v>12</v>
      </c>
      <c r="G13869">
        <v>0</v>
      </c>
      <c r="H13869">
        <v>0</v>
      </c>
      <c r="I13869">
        <v>0</v>
      </c>
    </row>
    <row r="13870" spans="1:9">
      <c r="A13870" s="4">
        <v>40626</v>
      </c>
      <c r="B13870" s="5">
        <v>0.52259259259287405</v>
      </c>
      <c r="C13870">
        <v>21121001</v>
      </c>
      <c r="E13870" t="s">
        <v>14</v>
      </c>
      <c r="F13870" t="s">
        <v>12</v>
      </c>
      <c r="G13870">
        <v>0</v>
      </c>
      <c r="H13870">
        <v>0</v>
      </c>
      <c r="I13870">
        <v>0</v>
      </c>
    </row>
    <row r="13871" spans="1:9">
      <c r="A13871" s="4">
        <v>40626</v>
      </c>
      <c r="B13871" s="5">
        <v>0.52260416666694798</v>
      </c>
      <c r="C13871">
        <v>21121001</v>
      </c>
      <c r="E13871" t="s">
        <v>14</v>
      </c>
      <c r="F13871" t="s">
        <v>12</v>
      </c>
      <c r="G13871">
        <v>0</v>
      </c>
      <c r="H13871">
        <v>0</v>
      </c>
      <c r="I13871">
        <v>0</v>
      </c>
    </row>
    <row r="13872" spans="1:9">
      <c r="A13872" s="4">
        <v>40626</v>
      </c>
      <c r="B13872" s="5">
        <v>0.52261574074102202</v>
      </c>
      <c r="C13872">
        <v>21121001</v>
      </c>
      <c r="E13872" t="s">
        <v>14</v>
      </c>
      <c r="F13872" t="s">
        <v>12</v>
      </c>
      <c r="G13872">
        <v>0</v>
      </c>
      <c r="H13872">
        <v>0</v>
      </c>
      <c r="I13872">
        <v>0</v>
      </c>
    </row>
    <row r="13873" spans="1:9">
      <c r="A13873" s="4">
        <v>40626</v>
      </c>
      <c r="B13873" s="5">
        <v>0.52262731481509594</v>
      </c>
      <c r="C13873">
        <v>21121001</v>
      </c>
      <c r="E13873" t="s">
        <v>14</v>
      </c>
      <c r="F13873" t="s">
        <v>12</v>
      </c>
      <c r="G13873">
        <v>0</v>
      </c>
      <c r="H13873">
        <v>0</v>
      </c>
      <c r="I13873">
        <v>0</v>
      </c>
    </row>
    <row r="13874" spans="1:9">
      <c r="A13874" s="4">
        <v>40626</v>
      </c>
      <c r="B13874" s="5">
        <v>0.52263888888916998</v>
      </c>
      <c r="C13874">
        <v>21121001</v>
      </c>
      <c r="E13874" t="s">
        <v>14</v>
      </c>
      <c r="F13874" t="s">
        <v>12</v>
      </c>
      <c r="G13874">
        <v>0</v>
      </c>
      <c r="H13874">
        <v>0</v>
      </c>
      <c r="I13874">
        <v>0</v>
      </c>
    </row>
    <row r="13875" spans="1:9">
      <c r="A13875" s="4">
        <v>40626</v>
      </c>
      <c r="B13875" s="5">
        <v>0.52265046296324402</v>
      </c>
      <c r="C13875">
        <v>21121001</v>
      </c>
      <c r="E13875" t="s">
        <v>14</v>
      </c>
      <c r="F13875" t="s">
        <v>12</v>
      </c>
      <c r="G13875">
        <v>0</v>
      </c>
      <c r="H13875">
        <v>0</v>
      </c>
      <c r="I13875">
        <v>0</v>
      </c>
    </row>
    <row r="13876" spans="1:9">
      <c r="A13876" s="4">
        <v>40626</v>
      </c>
      <c r="B13876" s="5">
        <v>0.52266203703731895</v>
      </c>
      <c r="C13876">
        <v>21121001</v>
      </c>
      <c r="E13876" t="s">
        <v>14</v>
      </c>
      <c r="F13876" t="s">
        <v>12</v>
      </c>
      <c r="G13876">
        <v>0</v>
      </c>
      <c r="H13876">
        <v>0</v>
      </c>
      <c r="I13876">
        <v>0</v>
      </c>
    </row>
    <row r="13877" spans="1:9">
      <c r="A13877" s="4">
        <v>40626</v>
      </c>
      <c r="B13877" s="5">
        <v>0.52267361111139299</v>
      </c>
      <c r="C13877">
        <v>21121001</v>
      </c>
      <c r="E13877" t="s">
        <v>14</v>
      </c>
      <c r="F13877" t="s">
        <v>12</v>
      </c>
      <c r="G13877">
        <v>0</v>
      </c>
      <c r="H13877">
        <v>0</v>
      </c>
      <c r="I13877">
        <v>0</v>
      </c>
    </row>
    <row r="13878" spans="1:9">
      <c r="A13878" s="4">
        <v>40626</v>
      </c>
      <c r="B13878" s="5">
        <v>0.52268518518546703</v>
      </c>
      <c r="C13878">
        <v>21121001</v>
      </c>
      <c r="E13878" t="s">
        <v>14</v>
      </c>
      <c r="F13878" t="s">
        <v>12</v>
      </c>
      <c r="G13878">
        <v>0</v>
      </c>
      <c r="H13878">
        <v>0</v>
      </c>
      <c r="I13878">
        <v>0</v>
      </c>
    </row>
    <row r="13879" spans="1:9">
      <c r="A13879" s="4">
        <v>40626</v>
      </c>
      <c r="B13879" s="5">
        <v>0.52269675925954096</v>
      </c>
      <c r="C13879">
        <v>21121001</v>
      </c>
      <c r="E13879" t="s">
        <v>14</v>
      </c>
      <c r="F13879" t="s">
        <v>12</v>
      </c>
      <c r="G13879">
        <v>0</v>
      </c>
      <c r="H13879">
        <v>0</v>
      </c>
      <c r="I13879">
        <v>0</v>
      </c>
    </row>
    <row r="13880" spans="1:9">
      <c r="A13880" s="4">
        <v>40626</v>
      </c>
      <c r="B13880" s="5">
        <v>0.52270833333361499</v>
      </c>
      <c r="C13880">
        <v>21121001</v>
      </c>
      <c r="E13880" t="s">
        <v>14</v>
      </c>
      <c r="F13880" t="s">
        <v>12</v>
      </c>
      <c r="G13880">
        <v>0</v>
      </c>
      <c r="H13880">
        <v>0</v>
      </c>
      <c r="I13880">
        <v>0</v>
      </c>
    </row>
    <row r="13881" spans="1:9">
      <c r="A13881" s="4">
        <v>40626</v>
      </c>
      <c r="B13881" s="5">
        <v>0.52271990740768903</v>
      </c>
      <c r="C13881">
        <v>21121001</v>
      </c>
      <c r="E13881" t="s">
        <v>14</v>
      </c>
      <c r="F13881" t="s">
        <v>12</v>
      </c>
      <c r="G13881">
        <v>0</v>
      </c>
      <c r="H13881">
        <v>0</v>
      </c>
      <c r="I13881">
        <v>0</v>
      </c>
    </row>
    <row r="13882" spans="1:9">
      <c r="A13882" s="4">
        <v>40626</v>
      </c>
      <c r="B13882" s="5">
        <v>0.52273148148176296</v>
      </c>
      <c r="C13882">
        <v>21121001</v>
      </c>
      <c r="E13882" t="s">
        <v>14</v>
      </c>
      <c r="F13882" t="s">
        <v>12</v>
      </c>
      <c r="G13882">
        <v>0</v>
      </c>
      <c r="H13882">
        <v>0</v>
      </c>
      <c r="I13882">
        <v>0</v>
      </c>
    </row>
    <row r="13883" spans="1:9">
      <c r="A13883" s="4">
        <v>40626</v>
      </c>
      <c r="B13883" s="5">
        <v>0.522743055555837</v>
      </c>
      <c r="C13883">
        <v>21121001</v>
      </c>
      <c r="E13883" t="s">
        <v>14</v>
      </c>
      <c r="F13883" t="s">
        <v>12</v>
      </c>
      <c r="G13883">
        <v>0</v>
      </c>
      <c r="H13883">
        <v>0</v>
      </c>
      <c r="I13883">
        <v>0</v>
      </c>
    </row>
    <row r="13884" spans="1:9">
      <c r="A13884" s="4">
        <v>40626</v>
      </c>
      <c r="B13884" s="5">
        <v>0.52275462962991104</v>
      </c>
      <c r="C13884">
        <v>21121001</v>
      </c>
      <c r="E13884" t="s">
        <v>14</v>
      </c>
      <c r="F13884" t="s">
        <v>12</v>
      </c>
      <c r="G13884">
        <v>0</v>
      </c>
      <c r="H13884">
        <v>0</v>
      </c>
      <c r="I13884">
        <v>0</v>
      </c>
    </row>
    <row r="13885" spans="1:9">
      <c r="A13885" s="4">
        <v>40626</v>
      </c>
      <c r="B13885" s="5">
        <v>0.52276620370398497</v>
      </c>
      <c r="C13885">
        <v>21121001</v>
      </c>
      <c r="E13885" t="s">
        <v>14</v>
      </c>
      <c r="F13885" t="s">
        <v>12</v>
      </c>
      <c r="G13885">
        <v>0</v>
      </c>
      <c r="H13885">
        <v>0</v>
      </c>
      <c r="I13885">
        <v>0</v>
      </c>
    </row>
    <row r="13886" spans="1:9">
      <c r="A13886" s="4">
        <v>40626</v>
      </c>
      <c r="B13886" s="5">
        <v>0.52277777777805901</v>
      </c>
      <c r="C13886">
        <v>21121001</v>
      </c>
      <c r="E13886" t="s">
        <v>14</v>
      </c>
      <c r="F13886" t="s">
        <v>12</v>
      </c>
      <c r="G13886">
        <v>0</v>
      </c>
      <c r="H13886">
        <v>0</v>
      </c>
      <c r="I13886">
        <v>0</v>
      </c>
    </row>
    <row r="13887" spans="1:9">
      <c r="A13887" s="4">
        <v>40626</v>
      </c>
      <c r="B13887" s="5">
        <v>0.52278935185213404</v>
      </c>
      <c r="C13887">
        <v>21121001</v>
      </c>
      <c r="E13887" t="s">
        <v>14</v>
      </c>
      <c r="F13887" t="s">
        <v>12</v>
      </c>
      <c r="G13887">
        <v>0</v>
      </c>
      <c r="H13887">
        <v>0</v>
      </c>
      <c r="I13887">
        <v>0</v>
      </c>
    </row>
    <row r="13888" spans="1:9">
      <c r="A13888" s="4">
        <v>40626</v>
      </c>
      <c r="B13888" s="5">
        <v>0.52280092592620797</v>
      </c>
      <c r="C13888">
        <v>21121001</v>
      </c>
      <c r="E13888" t="s">
        <v>14</v>
      </c>
      <c r="F13888" t="s">
        <v>12</v>
      </c>
      <c r="G13888">
        <v>0</v>
      </c>
      <c r="H13888">
        <v>0</v>
      </c>
      <c r="I13888">
        <v>0</v>
      </c>
    </row>
    <row r="13889" spans="1:9">
      <c r="A13889" s="4">
        <v>40626</v>
      </c>
      <c r="B13889" s="5">
        <v>0.52281250000028201</v>
      </c>
      <c r="C13889">
        <v>21121001</v>
      </c>
      <c r="E13889" t="s">
        <v>14</v>
      </c>
      <c r="F13889" t="s">
        <v>12</v>
      </c>
      <c r="G13889">
        <v>0</v>
      </c>
      <c r="H13889">
        <v>0</v>
      </c>
      <c r="I13889">
        <v>0</v>
      </c>
    </row>
    <row r="13890" spans="1:9">
      <c r="A13890" s="4">
        <v>40626</v>
      </c>
      <c r="B13890" s="5">
        <v>0.52282407407435605</v>
      </c>
      <c r="C13890">
        <v>21121001</v>
      </c>
      <c r="E13890" t="s">
        <v>14</v>
      </c>
      <c r="F13890" t="s">
        <v>12</v>
      </c>
      <c r="G13890">
        <v>0</v>
      </c>
      <c r="H13890">
        <v>0</v>
      </c>
      <c r="I13890">
        <v>0</v>
      </c>
    </row>
    <row r="13891" spans="1:9">
      <c r="A13891" s="4">
        <v>40626</v>
      </c>
      <c r="B13891" s="5">
        <v>0.52283564814842998</v>
      </c>
      <c r="C13891">
        <v>21121001</v>
      </c>
      <c r="E13891" t="s">
        <v>14</v>
      </c>
      <c r="F13891" t="s">
        <v>12</v>
      </c>
      <c r="G13891">
        <v>0</v>
      </c>
      <c r="H13891">
        <v>0</v>
      </c>
      <c r="I13891">
        <v>0</v>
      </c>
    </row>
    <row r="13892" spans="1:9">
      <c r="A13892" s="4">
        <v>40626</v>
      </c>
      <c r="B13892" s="5">
        <v>0.52284722222250402</v>
      </c>
      <c r="C13892">
        <v>21121001</v>
      </c>
      <c r="E13892" t="s">
        <v>14</v>
      </c>
      <c r="F13892" t="s">
        <v>12</v>
      </c>
      <c r="G13892">
        <v>0</v>
      </c>
      <c r="H13892">
        <v>0</v>
      </c>
      <c r="I13892">
        <v>0</v>
      </c>
    </row>
    <row r="13893" spans="1:9">
      <c r="A13893" s="4">
        <v>40626</v>
      </c>
      <c r="B13893" s="5">
        <v>0.52285879629657805</v>
      </c>
      <c r="C13893">
        <v>21121001</v>
      </c>
      <c r="E13893" t="s">
        <v>14</v>
      </c>
      <c r="F13893" t="s">
        <v>12</v>
      </c>
      <c r="G13893">
        <v>0</v>
      </c>
      <c r="H13893">
        <v>0</v>
      </c>
      <c r="I13893">
        <v>0</v>
      </c>
    </row>
    <row r="13894" spans="1:9">
      <c r="A13894" s="4">
        <v>40626</v>
      </c>
      <c r="B13894" s="5">
        <v>0.52287037037065198</v>
      </c>
      <c r="C13894">
        <v>21121001</v>
      </c>
      <c r="E13894" t="s">
        <v>14</v>
      </c>
      <c r="F13894" t="s">
        <v>12</v>
      </c>
      <c r="G13894">
        <v>0</v>
      </c>
      <c r="H13894">
        <v>0</v>
      </c>
      <c r="I13894">
        <v>0</v>
      </c>
    </row>
    <row r="13895" spans="1:9">
      <c r="A13895" s="4">
        <v>40626</v>
      </c>
      <c r="B13895" s="5">
        <v>0.52288194444472602</v>
      </c>
      <c r="C13895">
        <v>21121001</v>
      </c>
      <c r="E13895" t="s">
        <v>14</v>
      </c>
      <c r="F13895" t="s">
        <v>12</v>
      </c>
      <c r="G13895">
        <v>0</v>
      </c>
      <c r="H13895">
        <v>0</v>
      </c>
      <c r="I13895">
        <v>0</v>
      </c>
    </row>
    <row r="13896" spans="1:9">
      <c r="A13896" s="4">
        <v>40626</v>
      </c>
      <c r="B13896" s="5">
        <v>0.52289351851879995</v>
      </c>
      <c r="C13896">
        <v>21121001</v>
      </c>
      <c r="E13896" t="s">
        <v>14</v>
      </c>
      <c r="F13896" t="s">
        <v>12</v>
      </c>
      <c r="G13896">
        <v>0</v>
      </c>
      <c r="H13896">
        <v>0</v>
      </c>
      <c r="I13896">
        <v>0</v>
      </c>
    </row>
    <row r="13897" spans="1:9">
      <c r="A13897" s="4">
        <v>40626</v>
      </c>
      <c r="B13897" s="5">
        <v>0.52290509259287499</v>
      </c>
      <c r="C13897">
        <v>21121001</v>
      </c>
      <c r="E13897" t="s">
        <v>14</v>
      </c>
      <c r="F13897" t="s">
        <v>12</v>
      </c>
      <c r="G13897">
        <v>0</v>
      </c>
      <c r="H13897">
        <v>0</v>
      </c>
      <c r="I13897">
        <v>0</v>
      </c>
    </row>
    <row r="13898" spans="1:9">
      <c r="A13898" s="4">
        <v>40626</v>
      </c>
      <c r="B13898" s="5">
        <v>0.52291666666694903</v>
      </c>
      <c r="C13898">
        <v>21121001</v>
      </c>
      <c r="E13898" t="s">
        <v>14</v>
      </c>
      <c r="F13898" t="s">
        <v>12</v>
      </c>
      <c r="G13898">
        <v>0</v>
      </c>
      <c r="H13898">
        <v>0</v>
      </c>
      <c r="I13898">
        <v>0</v>
      </c>
    </row>
    <row r="13899" spans="1:9">
      <c r="A13899" s="4">
        <v>40626</v>
      </c>
      <c r="B13899" s="5">
        <v>0.52292824074102295</v>
      </c>
      <c r="C13899">
        <v>21121001</v>
      </c>
      <c r="E13899" t="s">
        <v>14</v>
      </c>
      <c r="F13899" t="s">
        <v>12</v>
      </c>
      <c r="G13899">
        <v>0</v>
      </c>
      <c r="H13899">
        <v>0</v>
      </c>
      <c r="I13899">
        <v>0</v>
      </c>
    </row>
    <row r="13900" spans="1:9">
      <c r="A13900" s="4">
        <v>40626</v>
      </c>
      <c r="B13900" s="5">
        <v>0.52293981481509699</v>
      </c>
      <c r="C13900">
        <v>21121001</v>
      </c>
      <c r="E13900" t="s">
        <v>14</v>
      </c>
      <c r="F13900" t="s">
        <v>12</v>
      </c>
      <c r="G13900">
        <v>0</v>
      </c>
      <c r="H13900">
        <v>0</v>
      </c>
      <c r="I13900">
        <v>0</v>
      </c>
    </row>
    <row r="13901" spans="1:9">
      <c r="A13901" s="4">
        <v>40626</v>
      </c>
      <c r="B13901" s="5">
        <v>0.52295138888917103</v>
      </c>
      <c r="C13901">
        <v>21121001</v>
      </c>
      <c r="E13901" t="s">
        <v>14</v>
      </c>
      <c r="F13901" t="s">
        <v>12</v>
      </c>
      <c r="G13901">
        <v>0</v>
      </c>
      <c r="H13901">
        <v>0</v>
      </c>
      <c r="I13901">
        <v>0</v>
      </c>
    </row>
    <row r="13902" spans="1:9">
      <c r="A13902" s="4">
        <v>40626</v>
      </c>
      <c r="B13902" s="5">
        <v>0.52296296296324496</v>
      </c>
      <c r="C13902">
        <v>21121001</v>
      </c>
      <c r="E13902" t="s">
        <v>14</v>
      </c>
      <c r="F13902" t="s">
        <v>12</v>
      </c>
      <c r="G13902">
        <v>0</v>
      </c>
      <c r="H13902">
        <v>0</v>
      </c>
      <c r="I13902">
        <v>0</v>
      </c>
    </row>
    <row r="13903" spans="1:9">
      <c r="A13903" s="4">
        <v>40626</v>
      </c>
      <c r="B13903" s="5">
        <v>0.522974537037319</v>
      </c>
      <c r="C13903">
        <v>21121001</v>
      </c>
      <c r="E13903" t="s">
        <v>14</v>
      </c>
      <c r="F13903" t="s">
        <v>12</v>
      </c>
      <c r="G13903">
        <v>0</v>
      </c>
      <c r="H13903">
        <v>0</v>
      </c>
      <c r="I13903">
        <v>0</v>
      </c>
    </row>
    <row r="13904" spans="1:9">
      <c r="A13904" s="4">
        <v>40626</v>
      </c>
      <c r="B13904" s="5">
        <v>0.52298611111139304</v>
      </c>
      <c r="C13904">
        <v>21121001</v>
      </c>
      <c r="E13904" t="s">
        <v>14</v>
      </c>
      <c r="F13904" t="s">
        <v>12</v>
      </c>
      <c r="G13904">
        <v>0</v>
      </c>
      <c r="H13904">
        <v>0</v>
      </c>
      <c r="I13904">
        <v>0</v>
      </c>
    </row>
    <row r="13905" spans="1:9">
      <c r="A13905" s="4">
        <v>40626</v>
      </c>
      <c r="B13905" s="5">
        <v>0.52299768518546697</v>
      </c>
      <c r="C13905">
        <v>21121001</v>
      </c>
      <c r="E13905" t="s">
        <v>14</v>
      </c>
      <c r="F13905" t="s">
        <v>12</v>
      </c>
      <c r="G13905">
        <v>0</v>
      </c>
      <c r="H13905">
        <v>0</v>
      </c>
      <c r="I13905">
        <v>0</v>
      </c>
    </row>
    <row r="13906" spans="1:9">
      <c r="A13906" s="4">
        <v>40626</v>
      </c>
      <c r="B13906" s="5">
        <v>0.523009259259541</v>
      </c>
      <c r="C13906">
        <v>21121001</v>
      </c>
      <c r="E13906" t="s">
        <v>14</v>
      </c>
      <c r="F13906" t="s">
        <v>12</v>
      </c>
      <c r="G13906">
        <v>0</v>
      </c>
      <c r="H13906">
        <v>0</v>
      </c>
      <c r="I13906">
        <v>0</v>
      </c>
    </row>
    <row r="13907" spans="1:9">
      <c r="A13907" s="4">
        <v>40626</v>
      </c>
      <c r="B13907" s="5">
        <v>0.52302083333361504</v>
      </c>
      <c r="C13907">
        <v>21121001</v>
      </c>
      <c r="E13907" t="s">
        <v>14</v>
      </c>
      <c r="F13907" t="s">
        <v>12</v>
      </c>
      <c r="G13907">
        <v>0</v>
      </c>
      <c r="H13907">
        <v>0</v>
      </c>
      <c r="I13907">
        <v>0</v>
      </c>
    </row>
    <row r="13908" spans="1:9">
      <c r="A13908" s="4">
        <v>40626</v>
      </c>
      <c r="B13908" s="5">
        <v>0.52303240740768997</v>
      </c>
      <c r="C13908">
        <v>21121001</v>
      </c>
      <c r="E13908" t="s">
        <v>14</v>
      </c>
      <c r="F13908" t="s">
        <v>12</v>
      </c>
      <c r="G13908">
        <v>0</v>
      </c>
      <c r="H13908">
        <v>0</v>
      </c>
      <c r="I13908">
        <v>0</v>
      </c>
    </row>
    <row r="13909" spans="1:9">
      <c r="A13909" s="4">
        <v>40626</v>
      </c>
      <c r="B13909" s="5">
        <v>0.52304398148176401</v>
      </c>
      <c r="C13909">
        <v>21121001</v>
      </c>
      <c r="E13909" t="s">
        <v>14</v>
      </c>
      <c r="F13909" t="s">
        <v>12</v>
      </c>
      <c r="G13909">
        <v>0</v>
      </c>
      <c r="H13909">
        <v>0</v>
      </c>
      <c r="I13909">
        <v>0</v>
      </c>
    </row>
    <row r="13910" spans="1:9">
      <c r="A13910" s="4">
        <v>40626</v>
      </c>
      <c r="B13910" s="5">
        <v>0.52305555555583805</v>
      </c>
      <c r="C13910">
        <v>21121001</v>
      </c>
      <c r="E13910" t="s">
        <v>14</v>
      </c>
      <c r="F13910" t="s">
        <v>12</v>
      </c>
      <c r="G13910">
        <v>0</v>
      </c>
      <c r="H13910">
        <v>0</v>
      </c>
      <c r="I13910">
        <v>0</v>
      </c>
    </row>
    <row r="13911" spans="1:9">
      <c r="A13911" s="4">
        <v>40626</v>
      </c>
      <c r="B13911" s="5">
        <v>0.52306712962991198</v>
      </c>
      <c r="C13911">
        <v>21121001</v>
      </c>
      <c r="E13911" t="s">
        <v>14</v>
      </c>
      <c r="F13911" t="s">
        <v>12</v>
      </c>
      <c r="G13911">
        <v>0</v>
      </c>
      <c r="H13911">
        <v>0</v>
      </c>
      <c r="I13911">
        <v>0</v>
      </c>
    </row>
    <row r="13912" spans="1:9">
      <c r="A13912" s="4">
        <v>40626</v>
      </c>
      <c r="B13912" s="5">
        <v>0.52307870370398601</v>
      </c>
      <c r="C13912">
        <v>21121001</v>
      </c>
      <c r="E13912" t="s">
        <v>14</v>
      </c>
      <c r="F13912" t="s">
        <v>12</v>
      </c>
      <c r="G13912">
        <v>0</v>
      </c>
      <c r="H13912">
        <v>0</v>
      </c>
      <c r="I13912">
        <v>0</v>
      </c>
    </row>
    <row r="13913" spans="1:9">
      <c r="A13913" s="4">
        <v>40626</v>
      </c>
      <c r="B13913" s="5">
        <v>0.52309027777806005</v>
      </c>
      <c r="C13913">
        <v>21121001</v>
      </c>
      <c r="E13913" t="s">
        <v>14</v>
      </c>
      <c r="F13913" t="s">
        <v>12</v>
      </c>
      <c r="G13913">
        <v>0</v>
      </c>
      <c r="H13913">
        <v>0</v>
      </c>
      <c r="I13913">
        <v>0</v>
      </c>
    </row>
    <row r="13914" spans="1:9">
      <c r="A13914" s="4">
        <v>40626</v>
      </c>
      <c r="B13914" s="5">
        <v>0.52310185185213398</v>
      </c>
      <c r="C13914">
        <v>21121001</v>
      </c>
      <c r="E13914" t="s">
        <v>14</v>
      </c>
      <c r="F13914" t="s">
        <v>12</v>
      </c>
      <c r="G13914">
        <v>0</v>
      </c>
      <c r="H13914">
        <v>0</v>
      </c>
      <c r="I13914">
        <v>0</v>
      </c>
    </row>
    <row r="13915" spans="1:9">
      <c r="A13915" s="4">
        <v>40626</v>
      </c>
      <c r="B13915" s="5">
        <v>0.52311342592620802</v>
      </c>
      <c r="C13915">
        <v>21121001</v>
      </c>
      <c r="E13915" t="s">
        <v>14</v>
      </c>
      <c r="F13915" t="s">
        <v>12</v>
      </c>
      <c r="G13915">
        <v>0</v>
      </c>
      <c r="H13915">
        <v>0</v>
      </c>
      <c r="I13915">
        <v>0</v>
      </c>
    </row>
    <row r="13916" spans="1:9">
      <c r="A13916" s="4">
        <v>40626</v>
      </c>
      <c r="B13916" s="5">
        <v>0.52312500000028195</v>
      </c>
      <c r="C13916">
        <v>21121001</v>
      </c>
      <c r="E13916" t="s">
        <v>14</v>
      </c>
      <c r="F13916" t="s">
        <v>12</v>
      </c>
      <c r="G13916">
        <v>0</v>
      </c>
      <c r="H13916">
        <v>0</v>
      </c>
      <c r="I13916">
        <v>0</v>
      </c>
    </row>
    <row r="13917" spans="1:9">
      <c r="A13917" s="4">
        <v>40626</v>
      </c>
      <c r="B13917" s="5">
        <v>0.52313657407435599</v>
      </c>
      <c r="C13917">
        <v>21121001</v>
      </c>
      <c r="E13917" t="s">
        <v>14</v>
      </c>
      <c r="F13917" t="s">
        <v>12</v>
      </c>
      <c r="G13917">
        <v>0</v>
      </c>
      <c r="H13917">
        <v>0</v>
      </c>
      <c r="I13917">
        <v>0</v>
      </c>
    </row>
    <row r="13918" spans="1:9">
      <c r="A13918" s="4">
        <v>40626</v>
      </c>
      <c r="B13918" s="5">
        <v>0.52314814814843003</v>
      </c>
      <c r="C13918">
        <v>21121001</v>
      </c>
      <c r="E13918" t="s">
        <v>14</v>
      </c>
      <c r="F13918" t="s">
        <v>12</v>
      </c>
      <c r="G13918">
        <v>0</v>
      </c>
      <c r="H13918">
        <v>0</v>
      </c>
      <c r="I13918">
        <v>0</v>
      </c>
    </row>
    <row r="13919" spans="1:9">
      <c r="A13919" s="4">
        <v>40626</v>
      </c>
      <c r="B13919" s="5">
        <v>0.52315972222250495</v>
      </c>
      <c r="C13919">
        <v>21121001</v>
      </c>
      <c r="E13919" t="s">
        <v>14</v>
      </c>
      <c r="F13919" t="s">
        <v>12</v>
      </c>
      <c r="G13919">
        <v>0</v>
      </c>
      <c r="H13919">
        <v>0</v>
      </c>
      <c r="I13919">
        <v>0</v>
      </c>
    </row>
    <row r="13920" spans="1:9">
      <c r="A13920" s="4">
        <v>40626</v>
      </c>
      <c r="B13920" s="5">
        <v>0.52317129629657899</v>
      </c>
      <c r="C13920">
        <v>21121001</v>
      </c>
      <c r="E13920" t="s">
        <v>14</v>
      </c>
      <c r="F13920" t="s">
        <v>12</v>
      </c>
      <c r="G13920">
        <v>0</v>
      </c>
      <c r="H13920">
        <v>0</v>
      </c>
      <c r="I13920">
        <v>0</v>
      </c>
    </row>
    <row r="13921" spans="1:9">
      <c r="A13921" s="4">
        <v>40626</v>
      </c>
      <c r="B13921" s="5">
        <v>0.52318287037065303</v>
      </c>
      <c r="C13921">
        <v>21121001</v>
      </c>
      <c r="E13921" t="s">
        <v>14</v>
      </c>
      <c r="F13921" t="s">
        <v>12</v>
      </c>
      <c r="G13921">
        <v>0</v>
      </c>
      <c r="H13921">
        <v>0</v>
      </c>
      <c r="I13921">
        <v>0</v>
      </c>
    </row>
    <row r="13922" spans="1:9">
      <c r="A13922" s="4">
        <v>40626</v>
      </c>
      <c r="B13922" s="5">
        <v>0.52319444444472696</v>
      </c>
      <c r="C13922">
        <v>21121001</v>
      </c>
      <c r="E13922" t="s">
        <v>14</v>
      </c>
      <c r="F13922" t="s">
        <v>12</v>
      </c>
      <c r="G13922">
        <v>0</v>
      </c>
      <c r="H13922">
        <v>0</v>
      </c>
      <c r="I13922">
        <v>0</v>
      </c>
    </row>
    <row r="13923" spans="1:9">
      <c r="A13923" s="4">
        <v>40626</v>
      </c>
      <c r="B13923" s="5">
        <v>0.523206018518801</v>
      </c>
      <c r="C13923">
        <v>21121001</v>
      </c>
      <c r="E13923" t="s">
        <v>14</v>
      </c>
      <c r="F13923" t="s">
        <v>12</v>
      </c>
      <c r="G13923">
        <v>0</v>
      </c>
      <c r="H13923">
        <v>0</v>
      </c>
      <c r="I13923">
        <v>0</v>
      </c>
    </row>
    <row r="13924" spans="1:9">
      <c r="A13924" s="4">
        <v>40626</v>
      </c>
      <c r="B13924" s="5">
        <v>0.52321759259287504</v>
      </c>
      <c r="C13924">
        <v>21121001</v>
      </c>
      <c r="E13924" t="s">
        <v>14</v>
      </c>
      <c r="F13924" t="s">
        <v>12</v>
      </c>
      <c r="G13924">
        <v>0</v>
      </c>
      <c r="H13924">
        <v>0</v>
      </c>
      <c r="I13924">
        <v>0</v>
      </c>
    </row>
    <row r="13925" spans="1:9">
      <c r="A13925" s="4">
        <v>40626</v>
      </c>
      <c r="B13925" s="5">
        <v>0.52322916666694896</v>
      </c>
      <c r="C13925">
        <v>21121001</v>
      </c>
      <c r="E13925" t="s">
        <v>14</v>
      </c>
      <c r="F13925" t="s">
        <v>12</v>
      </c>
      <c r="G13925">
        <v>0</v>
      </c>
      <c r="H13925">
        <v>0</v>
      </c>
      <c r="I13925">
        <v>0</v>
      </c>
    </row>
    <row r="13926" spans="1:9">
      <c r="A13926" s="4">
        <v>40626</v>
      </c>
      <c r="B13926" s="5">
        <v>0.523240740741023</v>
      </c>
      <c r="C13926">
        <v>21121001</v>
      </c>
      <c r="E13926" t="s">
        <v>14</v>
      </c>
      <c r="F13926" t="s">
        <v>12</v>
      </c>
      <c r="G13926">
        <v>0</v>
      </c>
      <c r="H13926">
        <v>0</v>
      </c>
      <c r="I13926">
        <v>0</v>
      </c>
    </row>
    <row r="13927" spans="1:9">
      <c r="A13927" s="4">
        <v>40626</v>
      </c>
      <c r="B13927" s="5">
        <v>0.52325231481509704</v>
      </c>
      <c r="C13927">
        <v>21121001</v>
      </c>
      <c r="E13927" t="s">
        <v>14</v>
      </c>
      <c r="F13927" t="s">
        <v>12</v>
      </c>
      <c r="G13927">
        <v>0</v>
      </c>
      <c r="H13927">
        <v>0</v>
      </c>
      <c r="I13927">
        <v>0</v>
      </c>
    </row>
    <row r="13928" spans="1:9">
      <c r="A13928" s="4">
        <v>40626</v>
      </c>
      <c r="B13928" s="5">
        <v>0.52326388888917097</v>
      </c>
      <c r="C13928">
        <v>21121001</v>
      </c>
      <c r="E13928" t="s">
        <v>14</v>
      </c>
      <c r="F13928" t="s">
        <v>12</v>
      </c>
      <c r="G13928">
        <v>0</v>
      </c>
      <c r="H13928">
        <v>0</v>
      </c>
      <c r="I13928">
        <v>0</v>
      </c>
    </row>
    <row r="13929" spans="1:9">
      <c r="A13929" s="4">
        <v>40626</v>
      </c>
      <c r="B13929" s="5">
        <v>0.52327546296324601</v>
      </c>
      <c r="C13929">
        <v>21121001</v>
      </c>
      <c r="E13929" t="s">
        <v>14</v>
      </c>
      <c r="F13929" t="s">
        <v>12</v>
      </c>
      <c r="G13929">
        <v>0</v>
      </c>
      <c r="H13929">
        <v>0</v>
      </c>
      <c r="I13929">
        <v>0</v>
      </c>
    </row>
    <row r="13930" spans="1:9">
      <c r="A13930" s="4">
        <v>40626</v>
      </c>
      <c r="B13930" s="5">
        <v>0.52328703703732005</v>
      </c>
      <c r="C13930">
        <v>21121001</v>
      </c>
      <c r="E13930" t="s">
        <v>14</v>
      </c>
      <c r="F13930" t="s">
        <v>12</v>
      </c>
      <c r="G13930">
        <v>0</v>
      </c>
      <c r="H13930">
        <v>0</v>
      </c>
      <c r="I13930">
        <v>0</v>
      </c>
    </row>
    <row r="13931" spans="1:9">
      <c r="A13931" s="4">
        <v>40626</v>
      </c>
      <c r="B13931" s="5">
        <v>0.52329861111139397</v>
      </c>
      <c r="C13931">
        <v>21121001</v>
      </c>
      <c r="E13931" t="s">
        <v>14</v>
      </c>
      <c r="F13931" t="s">
        <v>12</v>
      </c>
      <c r="G13931">
        <v>0</v>
      </c>
      <c r="H13931">
        <v>0</v>
      </c>
      <c r="I13931">
        <v>0</v>
      </c>
    </row>
    <row r="13932" spans="1:9">
      <c r="A13932" s="4">
        <v>40626</v>
      </c>
      <c r="B13932" s="5">
        <v>0.52331018518546801</v>
      </c>
      <c r="C13932">
        <v>21121001</v>
      </c>
      <c r="E13932" t="s">
        <v>14</v>
      </c>
      <c r="F13932" t="s">
        <v>12</v>
      </c>
      <c r="G13932">
        <v>0</v>
      </c>
      <c r="H13932">
        <v>0</v>
      </c>
      <c r="I13932">
        <v>0</v>
      </c>
    </row>
    <row r="13933" spans="1:9">
      <c r="A13933" s="4">
        <v>40626</v>
      </c>
      <c r="B13933" s="5">
        <v>0.52332175925954205</v>
      </c>
      <c r="C13933">
        <v>21121001</v>
      </c>
      <c r="E13933" t="s">
        <v>14</v>
      </c>
      <c r="F13933" t="s">
        <v>12</v>
      </c>
      <c r="G13933">
        <v>0</v>
      </c>
      <c r="H13933">
        <v>0</v>
      </c>
      <c r="I13933">
        <v>0</v>
      </c>
    </row>
    <row r="13934" spans="1:9">
      <c r="A13934" s="4">
        <v>40626</v>
      </c>
      <c r="B13934" s="5">
        <v>0.52333333333361598</v>
      </c>
      <c r="C13934">
        <v>21121001</v>
      </c>
      <c r="E13934" t="s">
        <v>14</v>
      </c>
      <c r="F13934" t="s">
        <v>12</v>
      </c>
      <c r="G13934">
        <v>0</v>
      </c>
      <c r="H13934">
        <v>0</v>
      </c>
      <c r="I13934">
        <v>0</v>
      </c>
    </row>
    <row r="13935" spans="1:9">
      <c r="A13935" s="4">
        <v>40626</v>
      </c>
      <c r="B13935" s="5">
        <v>0.52334490740769002</v>
      </c>
      <c r="C13935">
        <v>21121001</v>
      </c>
      <c r="E13935" t="s">
        <v>14</v>
      </c>
      <c r="F13935" t="s">
        <v>12</v>
      </c>
      <c r="G13935">
        <v>0</v>
      </c>
      <c r="H13935">
        <v>0</v>
      </c>
      <c r="I13935">
        <v>0</v>
      </c>
    </row>
    <row r="13936" spans="1:9">
      <c r="A13936" s="4">
        <v>40626</v>
      </c>
      <c r="B13936" s="5">
        <v>0.52335648148176395</v>
      </c>
      <c r="C13936">
        <v>21121001</v>
      </c>
      <c r="E13936" t="s">
        <v>14</v>
      </c>
      <c r="F13936" t="s">
        <v>12</v>
      </c>
      <c r="G13936">
        <v>0</v>
      </c>
      <c r="H13936">
        <v>0</v>
      </c>
      <c r="I13936">
        <v>0</v>
      </c>
    </row>
    <row r="13937" spans="1:9">
      <c r="A13937" s="4">
        <v>40626</v>
      </c>
      <c r="B13937" s="5">
        <v>0.52336805555583799</v>
      </c>
      <c r="C13937">
        <v>21121001</v>
      </c>
      <c r="E13937" t="s">
        <v>14</v>
      </c>
      <c r="F13937" t="s">
        <v>12</v>
      </c>
      <c r="G13937">
        <v>0</v>
      </c>
      <c r="H13937">
        <v>0</v>
      </c>
      <c r="I13937">
        <v>0</v>
      </c>
    </row>
    <row r="13938" spans="1:9">
      <c r="A13938" s="4">
        <v>40626</v>
      </c>
      <c r="B13938" s="5">
        <v>0.52337962962991202</v>
      </c>
      <c r="C13938">
        <v>21121001</v>
      </c>
      <c r="E13938" t="s">
        <v>14</v>
      </c>
      <c r="F13938" t="s">
        <v>12</v>
      </c>
      <c r="G13938">
        <v>0</v>
      </c>
      <c r="H13938">
        <v>0</v>
      </c>
      <c r="I13938">
        <v>0</v>
      </c>
    </row>
    <row r="13939" spans="1:9">
      <c r="A13939" s="4">
        <v>40626</v>
      </c>
      <c r="B13939" s="5">
        <v>0.52339120370398595</v>
      </c>
      <c r="C13939">
        <v>21121001</v>
      </c>
      <c r="E13939" t="s">
        <v>14</v>
      </c>
      <c r="F13939" t="s">
        <v>12</v>
      </c>
      <c r="G13939">
        <v>0</v>
      </c>
      <c r="H13939">
        <v>0</v>
      </c>
      <c r="I13939">
        <v>0</v>
      </c>
    </row>
    <row r="13940" spans="1:9">
      <c r="A13940" s="4">
        <v>40626</v>
      </c>
      <c r="B13940" s="5">
        <v>0.52340277777806099</v>
      </c>
      <c r="C13940">
        <v>21121001</v>
      </c>
      <c r="E13940" t="s">
        <v>14</v>
      </c>
      <c r="F13940" t="s">
        <v>12</v>
      </c>
      <c r="G13940">
        <v>0</v>
      </c>
      <c r="H13940">
        <v>0</v>
      </c>
      <c r="I13940">
        <v>0</v>
      </c>
    </row>
    <row r="13941" spans="1:9">
      <c r="A13941" s="4">
        <v>40626</v>
      </c>
      <c r="B13941" s="5">
        <v>0.52341435185213503</v>
      </c>
      <c r="C13941">
        <v>21121001</v>
      </c>
      <c r="E13941" t="s">
        <v>14</v>
      </c>
      <c r="F13941" t="s">
        <v>12</v>
      </c>
      <c r="G13941">
        <v>0</v>
      </c>
      <c r="H13941">
        <v>0</v>
      </c>
      <c r="I13941">
        <v>0</v>
      </c>
    </row>
    <row r="13942" spans="1:9">
      <c r="A13942" s="4">
        <v>40626</v>
      </c>
      <c r="B13942" s="5">
        <v>0.52342592592620896</v>
      </c>
      <c r="C13942">
        <v>21121001</v>
      </c>
      <c r="E13942" t="s">
        <v>14</v>
      </c>
      <c r="F13942" t="s">
        <v>12</v>
      </c>
      <c r="G13942">
        <v>0</v>
      </c>
      <c r="H13942">
        <v>0</v>
      </c>
      <c r="I13942">
        <v>0</v>
      </c>
    </row>
    <row r="13943" spans="1:9">
      <c r="A13943" s="4">
        <v>40626</v>
      </c>
      <c r="B13943" s="5">
        <v>0.523437500000283</v>
      </c>
      <c r="C13943">
        <v>21121001</v>
      </c>
      <c r="E13943" t="s">
        <v>14</v>
      </c>
      <c r="F13943" t="s">
        <v>12</v>
      </c>
      <c r="G13943">
        <v>0</v>
      </c>
      <c r="H13943">
        <v>0</v>
      </c>
      <c r="I13943">
        <v>0</v>
      </c>
    </row>
    <row r="13944" spans="1:9">
      <c r="A13944" s="4">
        <v>40626</v>
      </c>
      <c r="B13944" s="5">
        <v>0.52344907407435703</v>
      </c>
      <c r="C13944">
        <v>21121001</v>
      </c>
      <c r="E13944" t="s">
        <v>14</v>
      </c>
      <c r="F13944" t="s">
        <v>12</v>
      </c>
      <c r="G13944">
        <v>0</v>
      </c>
      <c r="H13944">
        <v>0</v>
      </c>
      <c r="I13944">
        <v>0</v>
      </c>
    </row>
    <row r="13945" spans="1:9">
      <c r="A13945" s="4">
        <v>40626</v>
      </c>
      <c r="B13945" s="5">
        <v>0.52346064814843096</v>
      </c>
      <c r="C13945">
        <v>21121001</v>
      </c>
      <c r="E13945" t="s">
        <v>14</v>
      </c>
      <c r="F13945" t="s">
        <v>12</v>
      </c>
      <c r="G13945">
        <v>0</v>
      </c>
      <c r="H13945">
        <v>0</v>
      </c>
      <c r="I13945">
        <v>0</v>
      </c>
    </row>
    <row r="13946" spans="1:9">
      <c r="A13946" s="4">
        <v>40626</v>
      </c>
      <c r="B13946" s="5">
        <v>0.523472222222505</v>
      </c>
      <c r="C13946">
        <v>21121001</v>
      </c>
      <c r="E13946" t="s">
        <v>14</v>
      </c>
      <c r="F13946" t="s">
        <v>12</v>
      </c>
      <c r="G13946">
        <v>0</v>
      </c>
      <c r="H13946">
        <v>0</v>
      </c>
      <c r="I13946">
        <v>0</v>
      </c>
    </row>
    <row r="13947" spans="1:9">
      <c r="A13947" s="4">
        <v>40626</v>
      </c>
      <c r="B13947" s="5">
        <v>0.52348379629657904</v>
      </c>
      <c r="C13947">
        <v>21121001</v>
      </c>
      <c r="E13947" t="s">
        <v>14</v>
      </c>
      <c r="F13947" t="s">
        <v>12</v>
      </c>
      <c r="G13947">
        <v>0</v>
      </c>
      <c r="H13947">
        <v>0</v>
      </c>
      <c r="I13947">
        <v>0</v>
      </c>
    </row>
    <row r="13948" spans="1:9">
      <c r="A13948" s="4">
        <v>40626</v>
      </c>
      <c r="B13948" s="5">
        <v>0.52349537037065297</v>
      </c>
      <c r="C13948">
        <v>21121001</v>
      </c>
      <c r="E13948" t="s">
        <v>14</v>
      </c>
      <c r="F13948" t="s">
        <v>12</v>
      </c>
      <c r="G13948">
        <v>0</v>
      </c>
      <c r="H13948">
        <v>0</v>
      </c>
      <c r="I13948">
        <v>0</v>
      </c>
    </row>
    <row r="13949" spans="1:9">
      <c r="A13949" s="4">
        <v>40626</v>
      </c>
      <c r="B13949" s="5">
        <v>0.52350694444472701</v>
      </c>
      <c r="C13949">
        <v>21121001</v>
      </c>
      <c r="E13949" t="s">
        <v>14</v>
      </c>
      <c r="F13949" t="s">
        <v>12</v>
      </c>
      <c r="G13949">
        <v>0</v>
      </c>
      <c r="H13949">
        <v>0</v>
      </c>
      <c r="I13949">
        <v>0</v>
      </c>
    </row>
    <row r="13950" spans="1:9">
      <c r="A13950" s="4">
        <v>40626</v>
      </c>
      <c r="B13950" s="5">
        <v>0.52351851851880205</v>
      </c>
      <c r="C13950">
        <v>21121001</v>
      </c>
      <c r="E13950" t="s">
        <v>14</v>
      </c>
      <c r="F13950" t="s">
        <v>12</v>
      </c>
      <c r="G13950">
        <v>0</v>
      </c>
      <c r="H13950">
        <v>0</v>
      </c>
      <c r="I13950">
        <v>0</v>
      </c>
    </row>
    <row r="13951" spans="1:9">
      <c r="A13951" s="4">
        <v>40626</v>
      </c>
      <c r="B13951" s="5">
        <v>0.52353009259287597</v>
      </c>
      <c r="C13951">
        <v>21121001</v>
      </c>
      <c r="E13951" t="s">
        <v>14</v>
      </c>
      <c r="F13951" t="s">
        <v>12</v>
      </c>
      <c r="G13951">
        <v>0</v>
      </c>
      <c r="H13951">
        <v>0</v>
      </c>
      <c r="I13951">
        <v>0</v>
      </c>
    </row>
    <row r="13952" spans="1:9">
      <c r="A13952" s="4">
        <v>40626</v>
      </c>
      <c r="B13952" s="5">
        <v>0.52354166666695001</v>
      </c>
      <c r="C13952">
        <v>21121001</v>
      </c>
      <c r="E13952" t="s">
        <v>14</v>
      </c>
      <c r="F13952" t="s">
        <v>12</v>
      </c>
      <c r="G13952">
        <v>0</v>
      </c>
      <c r="H13952">
        <v>0</v>
      </c>
      <c r="I13952">
        <v>0</v>
      </c>
    </row>
    <row r="13953" spans="1:9">
      <c r="A13953" s="4">
        <v>40626</v>
      </c>
      <c r="B13953" s="5">
        <v>0.52355324074102405</v>
      </c>
      <c r="C13953">
        <v>21121001</v>
      </c>
      <c r="E13953" t="s">
        <v>14</v>
      </c>
      <c r="F13953" t="s">
        <v>12</v>
      </c>
      <c r="G13953">
        <v>0</v>
      </c>
      <c r="H13953">
        <v>0</v>
      </c>
      <c r="I13953">
        <v>0</v>
      </c>
    </row>
    <row r="13954" spans="1:9">
      <c r="A13954" s="4">
        <v>40626</v>
      </c>
      <c r="B13954" s="5">
        <v>0.52356481481509798</v>
      </c>
      <c r="C13954">
        <v>21121001</v>
      </c>
      <c r="E13954" t="s">
        <v>14</v>
      </c>
      <c r="F13954" t="s">
        <v>12</v>
      </c>
      <c r="G13954">
        <v>0</v>
      </c>
      <c r="H13954">
        <v>0</v>
      </c>
      <c r="I13954">
        <v>0</v>
      </c>
    </row>
    <row r="13955" spans="1:9">
      <c r="A13955" s="4">
        <v>40626</v>
      </c>
      <c r="B13955" s="5">
        <v>0.52357638888917202</v>
      </c>
      <c r="C13955">
        <v>21121001</v>
      </c>
      <c r="E13955" t="s">
        <v>14</v>
      </c>
      <c r="F13955" t="s">
        <v>12</v>
      </c>
      <c r="G13955">
        <v>0</v>
      </c>
      <c r="H13955">
        <v>0</v>
      </c>
      <c r="I13955">
        <v>0</v>
      </c>
    </row>
    <row r="13956" spans="1:9">
      <c r="A13956" s="4">
        <v>40626</v>
      </c>
      <c r="B13956" s="5">
        <v>0.52358796296324595</v>
      </c>
      <c r="C13956">
        <v>21121001</v>
      </c>
      <c r="E13956" t="s">
        <v>14</v>
      </c>
      <c r="F13956" t="s">
        <v>12</v>
      </c>
      <c r="G13956">
        <v>0</v>
      </c>
      <c r="H13956">
        <v>0</v>
      </c>
      <c r="I13956">
        <v>0</v>
      </c>
    </row>
    <row r="13957" spans="1:9">
      <c r="A13957" s="4">
        <v>40626</v>
      </c>
      <c r="B13957" s="5">
        <v>0.52359953703731998</v>
      </c>
      <c r="C13957">
        <v>21121001</v>
      </c>
      <c r="E13957" t="s">
        <v>14</v>
      </c>
      <c r="F13957" t="s">
        <v>12</v>
      </c>
      <c r="G13957">
        <v>0</v>
      </c>
      <c r="H13957">
        <v>0</v>
      </c>
      <c r="I13957">
        <v>0</v>
      </c>
    </row>
    <row r="13958" spans="1:9">
      <c r="A13958" s="4">
        <v>40626</v>
      </c>
      <c r="B13958" s="5">
        <v>0.52361111111139402</v>
      </c>
      <c r="C13958">
        <v>21121001</v>
      </c>
      <c r="E13958" t="s">
        <v>14</v>
      </c>
      <c r="F13958" t="s">
        <v>12</v>
      </c>
      <c r="G13958">
        <v>0</v>
      </c>
      <c r="H13958">
        <v>0</v>
      </c>
      <c r="I13958">
        <v>0</v>
      </c>
    </row>
    <row r="13959" spans="1:9">
      <c r="A13959" s="4">
        <v>40626</v>
      </c>
      <c r="B13959" s="5">
        <v>0.52362268518546795</v>
      </c>
      <c r="C13959">
        <v>21121001</v>
      </c>
      <c r="E13959" t="s">
        <v>14</v>
      </c>
      <c r="F13959" t="s">
        <v>12</v>
      </c>
      <c r="G13959">
        <v>0</v>
      </c>
      <c r="H13959">
        <v>0</v>
      </c>
      <c r="I13959">
        <v>0</v>
      </c>
    </row>
    <row r="13960" spans="1:9">
      <c r="A13960" s="4">
        <v>40626</v>
      </c>
      <c r="B13960" s="5">
        <v>0.52363425925954199</v>
      </c>
      <c r="C13960">
        <v>21121001</v>
      </c>
      <c r="E13960" t="s">
        <v>14</v>
      </c>
      <c r="F13960" t="s">
        <v>12</v>
      </c>
      <c r="G13960">
        <v>0</v>
      </c>
      <c r="H13960">
        <v>0</v>
      </c>
      <c r="I13960">
        <v>0</v>
      </c>
    </row>
    <row r="13961" spans="1:9">
      <c r="A13961" s="4">
        <v>40626</v>
      </c>
      <c r="B13961" s="5">
        <v>0.52364583333361703</v>
      </c>
      <c r="C13961">
        <v>21121001</v>
      </c>
      <c r="E13961" t="s">
        <v>14</v>
      </c>
      <c r="F13961" t="s">
        <v>12</v>
      </c>
      <c r="G13961">
        <v>0</v>
      </c>
      <c r="H13961">
        <v>0</v>
      </c>
      <c r="I13961">
        <v>0</v>
      </c>
    </row>
    <row r="13962" spans="1:9">
      <c r="A13962" s="4">
        <v>40626</v>
      </c>
      <c r="B13962" s="5">
        <v>0.52365740740769096</v>
      </c>
      <c r="C13962">
        <v>21121001</v>
      </c>
      <c r="E13962" t="s">
        <v>14</v>
      </c>
      <c r="F13962" t="s">
        <v>12</v>
      </c>
      <c r="G13962">
        <v>0</v>
      </c>
      <c r="H13962">
        <v>0</v>
      </c>
      <c r="I13962">
        <v>0</v>
      </c>
    </row>
    <row r="13963" spans="1:9">
      <c r="A13963" s="4">
        <v>40626</v>
      </c>
      <c r="B13963" s="5">
        <v>0.52366898148176499</v>
      </c>
      <c r="C13963">
        <v>21121001</v>
      </c>
      <c r="E13963" t="s">
        <v>14</v>
      </c>
      <c r="F13963" t="s">
        <v>12</v>
      </c>
      <c r="G13963">
        <v>0</v>
      </c>
      <c r="H13963">
        <v>0</v>
      </c>
      <c r="I13963">
        <v>0</v>
      </c>
    </row>
    <row r="13964" spans="1:9">
      <c r="A13964" s="4">
        <v>40626</v>
      </c>
      <c r="B13964" s="5">
        <v>0.52368055555583903</v>
      </c>
      <c r="C13964">
        <v>21121001</v>
      </c>
      <c r="E13964" t="s">
        <v>14</v>
      </c>
      <c r="F13964" t="s">
        <v>12</v>
      </c>
      <c r="G13964">
        <v>0</v>
      </c>
      <c r="H13964">
        <v>0</v>
      </c>
      <c r="I13964">
        <v>0</v>
      </c>
    </row>
    <row r="13965" spans="1:9">
      <c r="A13965" s="4">
        <v>40626</v>
      </c>
      <c r="B13965" s="5">
        <v>0.52369212962991296</v>
      </c>
      <c r="C13965">
        <v>21121001</v>
      </c>
      <c r="E13965" t="s">
        <v>14</v>
      </c>
      <c r="F13965" t="s">
        <v>12</v>
      </c>
      <c r="G13965">
        <v>0</v>
      </c>
      <c r="H13965">
        <v>0</v>
      </c>
      <c r="I13965">
        <v>0</v>
      </c>
    </row>
    <row r="13966" spans="1:9">
      <c r="A13966" s="4">
        <v>40626</v>
      </c>
      <c r="B13966" s="5">
        <v>0.523703703703987</v>
      </c>
      <c r="C13966">
        <v>21121001</v>
      </c>
      <c r="E13966" t="s">
        <v>14</v>
      </c>
      <c r="F13966" t="s">
        <v>12</v>
      </c>
      <c r="G13966">
        <v>0</v>
      </c>
      <c r="H13966">
        <v>0</v>
      </c>
      <c r="I13966">
        <v>0</v>
      </c>
    </row>
    <row r="13967" spans="1:9">
      <c r="A13967" s="4">
        <v>40626</v>
      </c>
      <c r="B13967" s="5">
        <v>0.52371527777806104</v>
      </c>
      <c r="C13967">
        <v>21121001</v>
      </c>
      <c r="E13967" t="s">
        <v>14</v>
      </c>
      <c r="F13967" t="s">
        <v>12</v>
      </c>
      <c r="G13967">
        <v>0</v>
      </c>
      <c r="H13967">
        <v>0</v>
      </c>
      <c r="I13967">
        <v>0</v>
      </c>
    </row>
    <row r="13968" spans="1:9">
      <c r="A13968" s="4">
        <v>40626</v>
      </c>
      <c r="B13968" s="5">
        <v>0.52372685185213497</v>
      </c>
      <c r="C13968">
        <v>21121001</v>
      </c>
      <c r="E13968" t="s">
        <v>14</v>
      </c>
      <c r="F13968" t="s">
        <v>12</v>
      </c>
      <c r="G13968">
        <v>0</v>
      </c>
      <c r="H13968">
        <v>0</v>
      </c>
      <c r="I13968">
        <v>0</v>
      </c>
    </row>
    <row r="13969" spans="1:9">
      <c r="A13969" s="4">
        <v>40626</v>
      </c>
      <c r="B13969" s="5">
        <v>0.52373842592620901</v>
      </c>
      <c r="C13969">
        <v>21121001</v>
      </c>
      <c r="E13969" t="s">
        <v>14</v>
      </c>
      <c r="F13969" t="s">
        <v>12</v>
      </c>
      <c r="G13969">
        <v>0</v>
      </c>
      <c r="H13969">
        <v>0</v>
      </c>
      <c r="I13969">
        <v>0</v>
      </c>
    </row>
    <row r="13970" spans="1:9">
      <c r="A13970" s="4">
        <v>40626</v>
      </c>
      <c r="B13970" s="5">
        <v>0.52375000000028304</v>
      </c>
      <c r="C13970">
        <v>21121001</v>
      </c>
      <c r="E13970" t="s">
        <v>14</v>
      </c>
      <c r="F13970" t="s">
        <v>12</v>
      </c>
      <c r="G13970">
        <v>0</v>
      </c>
      <c r="H13970">
        <v>0</v>
      </c>
      <c r="I13970">
        <v>0</v>
      </c>
    </row>
    <row r="13971" spans="1:9">
      <c r="A13971" s="4">
        <v>40626</v>
      </c>
      <c r="B13971" s="5">
        <v>0.52376157407435697</v>
      </c>
      <c r="C13971">
        <v>21121001</v>
      </c>
      <c r="E13971" t="s">
        <v>14</v>
      </c>
      <c r="F13971" t="s">
        <v>12</v>
      </c>
      <c r="G13971">
        <v>0</v>
      </c>
      <c r="H13971">
        <v>0</v>
      </c>
      <c r="I13971">
        <v>0</v>
      </c>
    </row>
    <row r="13972" spans="1:9">
      <c r="A13972" s="4">
        <v>40626</v>
      </c>
      <c r="B13972" s="5">
        <v>0.52377314814843201</v>
      </c>
      <c r="C13972">
        <v>21121001</v>
      </c>
      <c r="E13972" t="s">
        <v>14</v>
      </c>
      <c r="F13972" t="s">
        <v>12</v>
      </c>
      <c r="G13972">
        <v>0</v>
      </c>
      <c r="H13972">
        <v>0</v>
      </c>
      <c r="I13972">
        <v>0</v>
      </c>
    </row>
    <row r="13973" spans="1:9">
      <c r="A13973" s="4">
        <v>40626</v>
      </c>
      <c r="B13973" s="5">
        <v>0.52378472222250605</v>
      </c>
      <c r="C13973">
        <v>21121001</v>
      </c>
      <c r="E13973" t="s">
        <v>14</v>
      </c>
      <c r="F13973" t="s">
        <v>12</v>
      </c>
      <c r="G13973">
        <v>0</v>
      </c>
      <c r="H13973">
        <v>0</v>
      </c>
      <c r="I13973">
        <v>0</v>
      </c>
    </row>
    <row r="13974" spans="1:9">
      <c r="A13974" s="4">
        <v>40626</v>
      </c>
      <c r="B13974" s="5">
        <v>0.52379629629657998</v>
      </c>
      <c r="C13974">
        <v>21121001</v>
      </c>
      <c r="E13974" t="s">
        <v>14</v>
      </c>
      <c r="F13974" t="s">
        <v>12</v>
      </c>
      <c r="G13974">
        <v>0</v>
      </c>
      <c r="H13974">
        <v>0</v>
      </c>
      <c r="I13974">
        <v>0</v>
      </c>
    </row>
    <row r="13975" spans="1:9">
      <c r="A13975" s="4">
        <v>40626</v>
      </c>
      <c r="B13975" s="5">
        <v>0.52380787037065402</v>
      </c>
      <c r="C13975">
        <v>21121001</v>
      </c>
      <c r="E13975" t="s">
        <v>14</v>
      </c>
      <c r="F13975" t="s">
        <v>12</v>
      </c>
      <c r="G13975">
        <v>0</v>
      </c>
      <c r="H13975">
        <v>0</v>
      </c>
      <c r="I13975">
        <v>0</v>
      </c>
    </row>
    <row r="13976" spans="1:9">
      <c r="A13976" s="4">
        <v>40626</v>
      </c>
      <c r="B13976" s="5">
        <v>0.52381944444472806</v>
      </c>
      <c r="C13976">
        <v>21121001</v>
      </c>
      <c r="E13976" t="s">
        <v>14</v>
      </c>
      <c r="F13976" t="s">
        <v>12</v>
      </c>
      <c r="G13976">
        <v>0</v>
      </c>
      <c r="H13976">
        <v>0</v>
      </c>
      <c r="I13976">
        <v>0</v>
      </c>
    </row>
    <row r="13977" spans="1:9">
      <c r="A13977" s="4">
        <v>40626</v>
      </c>
      <c r="B13977" s="5">
        <v>0.52383101851880198</v>
      </c>
      <c r="C13977">
        <v>21121001</v>
      </c>
      <c r="E13977" t="s">
        <v>14</v>
      </c>
      <c r="F13977" t="s">
        <v>12</v>
      </c>
      <c r="G13977">
        <v>0</v>
      </c>
      <c r="H13977">
        <v>0</v>
      </c>
      <c r="I13977">
        <v>0</v>
      </c>
    </row>
    <row r="13978" spans="1:9">
      <c r="A13978" s="4">
        <v>40626</v>
      </c>
      <c r="B13978" s="5">
        <v>0.52384259259287602</v>
      </c>
      <c r="C13978">
        <v>21121001</v>
      </c>
      <c r="E13978" t="s">
        <v>14</v>
      </c>
      <c r="F13978" t="s">
        <v>12</v>
      </c>
      <c r="G13978">
        <v>0</v>
      </c>
      <c r="H13978">
        <v>0</v>
      </c>
      <c r="I13978">
        <v>0</v>
      </c>
    </row>
    <row r="13979" spans="1:9">
      <c r="A13979" s="4">
        <v>40626</v>
      </c>
      <c r="B13979" s="5">
        <v>0.52385416666694995</v>
      </c>
      <c r="C13979">
        <v>21121001</v>
      </c>
      <c r="E13979" t="s">
        <v>14</v>
      </c>
      <c r="F13979" t="s">
        <v>12</v>
      </c>
      <c r="G13979">
        <v>0</v>
      </c>
      <c r="H13979">
        <v>0</v>
      </c>
      <c r="I13979">
        <v>0</v>
      </c>
    </row>
    <row r="13980" spans="1:9">
      <c r="A13980" s="4">
        <v>40626</v>
      </c>
      <c r="B13980" s="5">
        <v>0.52386574074102399</v>
      </c>
      <c r="C13980">
        <v>21121001</v>
      </c>
      <c r="E13980" t="s">
        <v>14</v>
      </c>
      <c r="F13980" t="s">
        <v>12</v>
      </c>
      <c r="G13980">
        <v>0</v>
      </c>
      <c r="H13980">
        <v>0</v>
      </c>
      <c r="I13980">
        <v>0</v>
      </c>
    </row>
    <row r="13981" spans="1:9">
      <c r="A13981" s="4">
        <v>40626</v>
      </c>
      <c r="B13981" s="5">
        <v>0.52387731481509803</v>
      </c>
      <c r="C13981">
        <v>21121001</v>
      </c>
      <c r="E13981" t="s">
        <v>14</v>
      </c>
      <c r="F13981" t="s">
        <v>12</v>
      </c>
      <c r="G13981">
        <v>0</v>
      </c>
      <c r="H13981">
        <v>0</v>
      </c>
      <c r="I13981">
        <v>0</v>
      </c>
    </row>
    <row r="13982" spans="1:9">
      <c r="A13982" s="4">
        <v>40626</v>
      </c>
      <c r="B13982" s="5">
        <v>0.52388888888917295</v>
      </c>
      <c r="C13982">
        <v>21121001</v>
      </c>
      <c r="E13982" t="s">
        <v>14</v>
      </c>
      <c r="F13982" t="s">
        <v>12</v>
      </c>
      <c r="G13982">
        <v>0</v>
      </c>
      <c r="H13982">
        <v>0</v>
      </c>
      <c r="I13982">
        <v>0</v>
      </c>
    </row>
    <row r="13983" spans="1:9">
      <c r="A13983" s="4">
        <v>40626</v>
      </c>
      <c r="B13983" s="5">
        <v>0.52390046296324699</v>
      </c>
      <c r="C13983">
        <v>21121001</v>
      </c>
      <c r="E13983" t="s">
        <v>14</v>
      </c>
      <c r="F13983" t="s">
        <v>12</v>
      </c>
      <c r="G13983">
        <v>0</v>
      </c>
      <c r="H13983">
        <v>0</v>
      </c>
      <c r="I13983">
        <v>0</v>
      </c>
    </row>
    <row r="13984" spans="1:9">
      <c r="A13984" s="4">
        <v>40626</v>
      </c>
      <c r="B13984" s="5">
        <v>0.52391203703732103</v>
      </c>
      <c r="C13984">
        <v>21121001</v>
      </c>
      <c r="E13984" t="s">
        <v>14</v>
      </c>
      <c r="F13984" t="s">
        <v>12</v>
      </c>
      <c r="G13984">
        <v>0</v>
      </c>
      <c r="H13984">
        <v>0</v>
      </c>
      <c r="I13984">
        <v>0</v>
      </c>
    </row>
    <row r="13985" spans="1:9">
      <c r="A13985" s="4">
        <v>40626</v>
      </c>
      <c r="B13985" s="5">
        <v>0.52392361111139496</v>
      </c>
      <c r="C13985">
        <v>21121001</v>
      </c>
      <c r="E13985" t="s">
        <v>14</v>
      </c>
      <c r="F13985" t="s">
        <v>12</v>
      </c>
      <c r="G13985">
        <v>0</v>
      </c>
      <c r="H13985">
        <v>0</v>
      </c>
      <c r="I13985">
        <v>0</v>
      </c>
    </row>
    <row r="13986" spans="1:9">
      <c r="A13986" s="4">
        <v>40626</v>
      </c>
      <c r="B13986" s="5">
        <v>0.523935185185469</v>
      </c>
      <c r="C13986">
        <v>21121001</v>
      </c>
      <c r="E13986" t="s">
        <v>14</v>
      </c>
      <c r="F13986" t="s">
        <v>12</v>
      </c>
      <c r="G13986">
        <v>0</v>
      </c>
      <c r="H13986">
        <v>0</v>
      </c>
      <c r="I13986">
        <v>0</v>
      </c>
    </row>
    <row r="13987" spans="1:9">
      <c r="A13987" s="4">
        <v>40626</v>
      </c>
      <c r="B13987" s="5">
        <v>0.52394675925954304</v>
      </c>
      <c r="C13987">
        <v>21121001</v>
      </c>
      <c r="E13987" t="s">
        <v>14</v>
      </c>
      <c r="F13987" t="s">
        <v>12</v>
      </c>
      <c r="G13987">
        <v>0</v>
      </c>
      <c r="H13987">
        <v>0</v>
      </c>
      <c r="I13987">
        <v>0</v>
      </c>
    </row>
    <row r="13988" spans="1:9">
      <c r="A13988" s="4">
        <v>40626</v>
      </c>
      <c r="B13988" s="5">
        <v>0.52395833333361697</v>
      </c>
      <c r="C13988">
        <v>21121001</v>
      </c>
      <c r="E13988" t="s">
        <v>14</v>
      </c>
      <c r="F13988" t="s">
        <v>12</v>
      </c>
      <c r="G13988">
        <v>0</v>
      </c>
      <c r="H13988">
        <v>0</v>
      </c>
      <c r="I13988">
        <v>0</v>
      </c>
    </row>
    <row r="13989" spans="1:9">
      <c r="A13989" s="4">
        <v>40626</v>
      </c>
      <c r="B13989" s="5">
        <v>0.523969907407691</v>
      </c>
      <c r="C13989">
        <v>21121001</v>
      </c>
      <c r="E13989" t="s">
        <v>14</v>
      </c>
      <c r="F13989" t="s">
        <v>12</v>
      </c>
      <c r="G13989">
        <v>0</v>
      </c>
      <c r="H13989">
        <v>0</v>
      </c>
      <c r="I13989">
        <v>0</v>
      </c>
    </row>
    <row r="13990" spans="1:9">
      <c r="A13990" s="4">
        <v>40626</v>
      </c>
      <c r="B13990" s="5">
        <v>0.52398148148176504</v>
      </c>
      <c r="C13990">
        <v>21121001</v>
      </c>
      <c r="E13990" t="s">
        <v>14</v>
      </c>
      <c r="F13990" t="s">
        <v>12</v>
      </c>
      <c r="G13990">
        <v>0</v>
      </c>
      <c r="H13990">
        <v>0</v>
      </c>
      <c r="I13990">
        <v>0</v>
      </c>
    </row>
    <row r="13991" spans="1:9">
      <c r="A13991" s="4">
        <v>40626</v>
      </c>
      <c r="B13991" s="5">
        <v>0.52399305555583897</v>
      </c>
      <c r="C13991">
        <v>21121001</v>
      </c>
      <c r="E13991" t="s">
        <v>14</v>
      </c>
      <c r="F13991" t="s">
        <v>12</v>
      </c>
      <c r="G13991">
        <v>0</v>
      </c>
      <c r="H13991">
        <v>0</v>
      </c>
      <c r="I13991">
        <v>0</v>
      </c>
    </row>
    <row r="13992" spans="1:9">
      <c r="A13992" s="4">
        <v>40626</v>
      </c>
      <c r="B13992" s="5">
        <v>0.52400462962991301</v>
      </c>
      <c r="C13992">
        <v>21121001</v>
      </c>
      <c r="E13992" t="s">
        <v>14</v>
      </c>
      <c r="F13992" t="s">
        <v>12</v>
      </c>
      <c r="G13992">
        <v>0</v>
      </c>
      <c r="H13992">
        <v>0</v>
      </c>
      <c r="I13992">
        <v>0</v>
      </c>
    </row>
    <row r="13993" spans="1:9">
      <c r="A13993" s="4">
        <v>40626</v>
      </c>
      <c r="B13993" s="5">
        <v>0.52401620370398805</v>
      </c>
      <c r="C13993">
        <v>21121001</v>
      </c>
      <c r="E13993" t="s">
        <v>14</v>
      </c>
      <c r="F13993" t="s">
        <v>12</v>
      </c>
      <c r="G13993">
        <v>0</v>
      </c>
      <c r="H13993">
        <v>0</v>
      </c>
      <c r="I13993">
        <v>0</v>
      </c>
    </row>
    <row r="13994" spans="1:9">
      <c r="A13994" s="4">
        <v>40626</v>
      </c>
      <c r="B13994" s="5">
        <v>0.52402777777806198</v>
      </c>
      <c r="C13994">
        <v>21121001</v>
      </c>
      <c r="E13994" t="s">
        <v>14</v>
      </c>
      <c r="F13994" t="s">
        <v>12</v>
      </c>
      <c r="G13994">
        <v>0</v>
      </c>
      <c r="H13994">
        <v>0</v>
      </c>
      <c r="I13994">
        <v>0</v>
      </c>
    </row>
    <row r="13995" spans="1:9">
      <c r="A13995" s="4">
        <v>40626</v>
      </c>
      <c r="B13995" s="5">
        <v>0.52403935185213601</v>
      </c>
      <c r="C13995">
        <v>21121001</v>
      </c>
      <c r="E13995" t="s">
        <v>14</v>
      </c>
      <c r="F13995" t="s">
        <v>12</v>
      </c>
      <c r="G13995">
        <v>0</v>
      </c>
      <c r="H13995">
        <v>0</v>
      </c>
      <c r="I13995">
        <v>0</v>
      </c>
    </row>
    <row r="13996" spans="1:9">
      <c r="A13996" s="4">
        <v>40626</v>
      </c>
      <c r="B13996" s="5">
        <v>0.52405092592621005</v>
      </c>
      <c r="C13996">
        <v>21121001</v>
      </c>
      <c r="E13996" t="s">
        <v>14</v>
      </c>
      <c r="F13996" t="s">
        <v>12</v>
      </c>
      <c r="G13996">
        <v>0</v>
      </c>
      <c r="H13996">
        <v>0</v>
      </c>
      <c r="I13996">
        <v>0</v>
      </c>
    </row>
    <row r="13997" spans="1:9">
      <c r="A13997" s="4">
        <v>40626</v>
      </c>
      <c r="B13997" s="5">
        <v>0.52406250000028398</v>
      </c>
      <c r="C13997">
        <v>21121001</v>
      </c>
      <c r="E13997" t="s">
        <v>14</v>
      </c>
      <c r="F13997" t="s">
        <v>12</v>
      </c>
      <c r="G13997">
        <v>0</v>
      </c>
      <c r="H13997">
        <v>0</v>
      </c>
      <c r="I13997">
        <v>0</v>
      </c>
    </row>
    <row r="13998" spans="1:9">
      <c r="A13998" s="4">
        <v>40626</v>
      </c>
      <c r="B13998" s="5">
        <v>0.52407407407435802</v>
      </c>
      <c r="C13998">
        <v>21121001</v>
      </c>
      <c r="E13998" t="s">
        <v>14</v>
      </c>
      <c r="F13998" t="s">
        <v>12</v>
      </c>
      <c r="G13998">
        <v>0</v>
      </c>
      <c r="H13998">
        <v>0</v>
      </c>
      <c r="I13998">
        <v>0</v>
      </c>
    </row>
    <row r="13999" spans="1:9">
      <c r="A13999" s="4">
        <v>40626</v>
      </c>
      <c r="B13999" s="5">
        <v>0.52408564814843195</v>
      </c>
      <c r="C13999">
        <v>21121001</v>
      </c>
      <c r="E13999" t="s">
        <v>14</v>
      </c>
      <c r="F13999" t="s">
        <v>12</v>
      </c>
      <c r="G13999">
        <v>0</v>
      </c>
      <c r="H13999">
        <v>0</v>
      </c>
      <c r="I13999">
        <v>0</v>
      </c>
    </row>
    <row r="14000" spans="1:9">
      <c r="A14000" s="4">
        <v>40626</v>
      </c>
      <c r="B14000" s="5">
        <v>0.52409722222250599</v>
      </c>
      <c r="C14000">
        <v>21121001</v>
      </c>
      <c r="E14000" t="s">
        <v>14</v>
      </c>
      <c r="F14000" t="s">
        <v>12</v>
      </c>
      <c r="G14000">
        <v>0</v>
      </c>
      <c r="H14000">
        <v>0</v>
      </c>
      <c r="I14000">
        <v>0</v>
      </c>
    </row>
    <row r="14001" spans="1:9">
      <c r="A14001" s="4">
        <v>40626</v>
      </c>
      <c r="B14001" s="5">
        <v>0.52410879629658003</v>
      </c>
      <c r="C14001">
        <v>21121001</v>
      </c>
      <c r="E14001" t="s">
        <v>14</v>
      </c>
      <c r="F14001" t="s">
        <v>12</v>
      </c>
      <c r="G14001">
        <v>0</v>
      </c>
      <c r="H14001">
        <v>0</v>
      </c>
      <c r="I14001">
        <v>0</v>
      </c>
    </row>
    <row r="14002" spans="1:9">
      <c r="A14002" s="4">
        <v>40626</v>
      </c>
      <c r="B14002" s="5">
        <v>0.52412037037065395</v>
      </c>
      <c r="C14002">
        <v>21121001</v>
      </c>
      <c r="E14002" t="s">
        <v>14</v>
      </c>
      <c r="F14002" t="s">
        <v>12</v>
      </c>
      <c r="G14002">
        <v>0</v>
      </c>
      <c r="H14002">
        <v>0</v>
      </c>
      <c r="I14002">
        <v>0</v>
      </c>
    </row>
    <row r="14003" spans="1:9">
      <c r="A14003" s="4">
        <v>40626</v>
      </c>
      <c r="B14003" s="5">
        <v>0.52413194444472899</v>
      </c>
      <c r="C14003">
        <v>21121001</v>
      </c>
      <c r="E14003" t="s">
        <v>14</v>
      </c>
      <c r="F14003" t="s">
        <v>12</v>
      </c>
      <c r="G14003">
        <v>0</v>
      </c>
      <c r="H14003">
        <v>0</v>
      </c>
      <c r="I14003">
        <v>0</v>
      </c>
    </row>
    <row r="14004" spans="1:9">
      <c r="A14004" s="4">
        <v>40626</v>
      </c>
      <c r="B14004" s="5">
        <v>0.52414351851880303</v>
      </c>
      <c r="C14004">
        <v>21121001</v>
      </c>
      <c r="E14004" t="s">
        <v>14</v>
      </c>
      <c r="F14004" t="s">
        <v>12</v>
      </c>
      <c r="G14004">
        <v>0</v>
      </c>
      <c r="H14004">
        <v>0</v>
      </c>
      <c r="I14004">
        <v>0</v>
      </c>
    </row>
    <row r="14005" spans="1:9">
      <c r="A14005" s="4">
        <v>40626</v>
      </c>
      <c r="B14005" s="5">
        <v>0.52415509259287696</v>
      </c>
      <c r="C14005">
        <v>21121001</v>
      </c>
      <c r="E14005" t="s">
        <v>14</v>
      </c>
      <c r="F14005" t="s">
        <v>12</v>
      </c>
      <c r="G14005">
        <v>0</v>
      </c>
      <c r="H14005">
        <v>0</v>
      </c>
      <c r="I14005">
        <v>0</v>
      </c>
    </row>
    <row r="14006" spans="1:9">
      <c r="A14006" s="4">
        <v>40626</v>
      </c>
      <c r="B14006" s="5">
        <v>0.524166666666951</v>
      </c>
      <c r="C14006">
        <v>21121001</v>
      </c>
      <c r="E14006" t="s">
        <v>14</v>
      </c>
      <c r="F14006" t="s">
        <v>12</v>
      </c>
      <c r="G14006">
        <v>0</v>
      </c>
      <c r="H14006">
        <v>0</v>
      </c>
      <c r="I14006">
        <v>0</v>
      </c>
    </row>
    <row r="14007" spans="1:9">
      <c r="A14007" s="4">
        <v>40626</v>
      </c>
      <c r="B14007" s="5">
        <v>0.52417824074102504</v>
      </c>
      <c r="C14007">
        <v>21121001</v>
      </c>
      <c r="E14007" t="s">
        <v>14</v>
      </c>
      <c r="F14007" t="s">
        <v>12</v>
      </c>
      <c r="G14007">
        <v>0</v>
      </c>
      <c r="H14007">
        <v>0</v>
      </c>
      <c r="I14007">
        <v>0</v>
      </c>
    </row>
    <row r="14008" spans="1:9">
      <c r="A14008" s="4">
        <v>40626</v>
      </c>
      <c r="B14008" s="5">
        <v>0.52418981481509896</v>
      </c>
      <c r="C14008">
        <v>21121001</v>
      </c>
      <c r="E14008" t="s">
        <v>14</v>
      </c>
      <c r="F14008" t="s">
        <v>12</v>
      </c>
      <c r="G14008">
        <v>0</v>
      </c>
      <c r="H14008">
        <v>0</v>
      </c>
      <c r="I14008">
        <v>0</v>
      </c>
    </row>
    <row r="14009" spans="1:9">
      <c r="A14009" s="4">
        <v>40626</v>
      </c>
      <c r="B14009" s="5">
        <v>0.524201388889173</v>
      </c>
      <c r="C14009">
        <v>21121001</v>
      </c>
      <c r="E14009" t="s">
        <v>14</v>
      </c>
      <c r="F14009" t="s">
        <v>12</v>
      </c>
      <c r="G14009">
        <v>0</v>
      </c>
      <c r="H14009">
        <v>0</v>
      </c>
      <c r="I14009">
        <v>0</v>
      </c>
    </row>
    <row r="14010" spans="1:9">
      <c r="A14010" s="4">
        <v>40626</v>
      </c>
      <c r="B14010" s="5">
        <v>0.52421296296324704</v>
      </c>
      <c r="C14010">
        <v>21121001</v>
      </c>
      <c r="E14010" t="s">
        <v>14</v>
      </c>
      <c r="F14010" t="s">
        <v>12</v>
      </c>
      <c r="G14010">
        <v>0</v>
      </c>
      <c r="H14010">
        <v>0</v>
      </c>
      <c r="I14010">
        <v>0</v>
      </c>
    </row>
    <row r="14011" spans="1:9">
      <c r="A14011" s="4">
        <v>40626</v>
      </c>
      <c r="B14011" s="5">
        <v>0.52422453703732097</v>
      </c>
      <c r="C14011">
        <v>21121001</v>
      </c>
      <c r="E14011" t="s">
        <v>14</v>
      </c>
      <c r="F14011" t="s">
        <v>12</v>
      </c>
      <c r="G14011">
        <v>0</v>
      </c>
      <c r="H14011">
        <v>0</v>
      </c>
      <c r="I14011">
        <v>0</v>
      </c>
    </row>
    <row r="14012" spans="1:9">
      <c r="A14012" s="4">
        <v>40626</v>
      </c>
      <c r="B14012" s="5">
        <v>0.52423611111139501</v>
      </c>
      <c r="C14012">
        <v>21121001</v>
      </c>
      <c r="E14012" t="s">
        <v>14</v>
      </c>
      <c r="F14012" t="s">
        <v>12</v>
      </c>
      <c r="G14012">
        <v>0</v>
      </c>
      <c r="H14012">
        <v>0</v>
      </c>
      <c r="I14012">
        <v>0</v>
      </c>
    </row>
    <row r="14013" spans="1:9">
      <c r="A14013" s="4">
        <v>40626</v>
      </c>
      <c r="B14013" s="5">
        <v>0.52424768518546905</v>
      </c>
      <c r="C14013">
        <v>21121001</v>
      </c>
      <c r="E14013" t="s">
        <v>14</v>
      </c>
      <c r="F14013" t="s">
        <v>12</v>
      </c>
      <c r="G14013">
        <v>0</v>
      </c>
      <c r="H14013">
        <v>0</v>
      </c>
      <c r="I14013">
        <v>0</v>
      </c>
    </row>
    <row r="14014" spans="1:9">
      <c r="A14014" s="4">
        <v>40626</v>
      </c>
      <c r="B14014" s="5">
        <v>0.52425925925954397</v>
      </c>
      <c r="C14014">
        <v>21121001</v>
      </c>
      <c r="E14014" t="s">
        <v>14</v>
      </c>
      <c r="F14014" t="s">
        <v>12</v>
      </c>
      <c r="G14014">
        <v>0</v>
      </c>
      <c r="H14014">
        <v>0</v>
      </c>
      <c r="I14014">
        <v>0</v>
      </c>
    </row>
    <row r="14015" spans="1:9">
      <c r="A14015" s="4">
        <v>40626</v>
      </c>
      <c r="B14015" s="5">
        <v>0.52427083333361801</v>
      </c>
      <c r="C14015">
        <v>21121001</v>
      </c>
      <c r="E14015" t="s">
        <v>14</v>
      </c>
      <c r="F14015" t="s">
        <v>12</v>
      </c>
      <c r="G14015">
        <v>0</v>
      </c>
      <c r="H14015">
        <v>0</v>
      </c>
      <c r="I14015">
        <v>0</v>
      </c>
    </row>
    <row r="14016" spans="1:9">
      <c r="A14016" s="4">
        <v>40626</v>
      </c>
      <c r="B14016" s="5">
        <v>0.52428240740769205</v>
      </c>
      <c r="C14016">
        <v>21121001</v>
      </c>
      <c r="E14016" t="s">
        <v>14</v>
      </c>
      <c r="F14016" t="s">
        <v>12</v>
      </c>
      <c r="G14016">
        <v>0</v>
      </c>
      <c r="H14016">
        <v>0</v>
      </c>
      <c r="I14016">
        <v>0</v>
      </c>
    </row>
    <row r="14017" spans="1:9">
      <c r="A14017" s="4">
        <v>40626</v>
      </c>
      <c r="B14017" s="5">
        <v>0.52429398148176598</v>
      </c>
      <c r="C14017">
        <v>21121001</v>
      </c>
      <c r="E14017" t="s">
        <v>14</v>
      </c>
      <c r="F14017" t="s">
        <v>12</v>
      </c>
      <c r="G14017">
        <v>0</v>
      </c>
      <c r="H14017">
        <v>0</v>
      </c>
      <c r="I14017">
        <v>0</v>
      </c>
    </row>
    <row r="14018" spans="1:9">
      <c r="A14018" s="4">
        <v>40626</v>
      </c>
      <c r="B14018" s="5">
        <v>0.52430555555584002</v>
      </c>
      <c r="C14018">
        <v>21121001</v>
      </c>
      <c r="E14018" t="s">
        <v>14</v>
      </c>
      <c r="F14018" t="s">
        <v>12</v>
      </c>
      <c r="G14018">
        <v>0</v>
      </c>
      <c r="H14018">
        <v>0</v>
      </c>
      <c r="I14018">
        <v>0</v>
      </c>
    </row>
    <row r="14019" spans="1:9">
      <c r="A14019" s="4">
        <v>40626</v>
      </c>
      <c r="B14019" s="5">
        <v>0.52431712962991395</v>
      </c>
      <c r="C14019">
        <v>21121001</v>
      </c>
      <c r="E14019" t="s">
        <v>14</v>
      </c>
      <c r="F14019" t="s">
        <v>12</v>
      </c>
      <c r="G14019">
        <v>0</v>
      </c>
      <c r="H14019">
        <v>0</v>
      </c>
      <c r="I14019">
        <v>0</v>
      </c>
    </row>
    <row r="14020" spans="1:9">
      <c r="A14020" s="4">
        <v>40626</v>
      </c>
      <c r="B14020" s="5">
        <v>0.52432870370398799</v>
      </c>
      <c r="C14020">
        <v>21121001</v>
      </c>
      <c r="E14020" t="s">
        <v>14</v>
      </c>
      <c r="F14020" t="s">
        <v>12</v>
      </c>
      <c r="G14020">
        <v>0</v>
      </c>
      <c r="H14020">
        <v>0</v>
      </c>
      <c r="I14020">
        <v>0</v>
      </c>
    </row>
    <row r="14021" spans="1:9">
      <c r="A14021" s="4">
        <v>40626</v>
      </c>
      <c r="B14021" s="5">
        <v>0.52434027777806202</v>
      </c>
      <c r="C14021">
        <v>21121001</v>
      </c>
      <c r="E14021" t="s">
        <v>14</v>
      </c>
      <c r="F14021" t="s">
        <v>12</v>
      </c>
      <c r="G14021">
        <v>0</v>
      </c>
      <c r="H14021">
        <v>0</v>
      </c>
      <c r="I14021">
        <v>0</v>
      </c>
    </row>
    <row r="14022" spans="1:9">
      <c r="A14022" s="4">
        <v>40626</v>
      </c>
      <c r="B14022" s="5">
        <v>0.52435185185213595</v>
      </c>
      <c r="C14022">
        <v>21121001</v>
      </c>
      <c r="E14022" t="s">
        <v>14</v>
      </c>
      <c r="F14022" t="s">
        <v>12</v>
      </c>
      <c r="G14022">
        <v>0</v>
      </c>
      <c r="H14022">
        <v>0</v>
      </c>
      <c r="I14022">
        <v>0</v>
      </c>
    </row>
    <row r="14023" spans="1:9">
      <c r="A14023" s="4">
        <v>40626</v>
      </c>
      <c r="B14023" s="5">
        <v>0.52436342592620999</v>
      </c>
      <c r="C14023">
        <v>21121001</v>
      </c>
      <c r="E14023" t="s">
        <v>14</v>
      </c>
      <c r="F14023" t="s">
        <v>12</v>
      </c>
      <c r="G14023">
        <v>0</v>
      </c>
      <c r="H14023">
        <v>0</v>
      </c>
      <c r="I14023">
        <v>0</v>
      </c>
    </row>
    <row r="14024" spans="1:9">
      <c r="A14024" s="4">
        <v>40626</v>
      </c>
      <c r="B14024" s="5">
        <v>0.52437500000028403</v>
      </c>
      <c r="C14024">
        <v>21121001</v>
      </c>
      <c r="E14024" t="s">
        <v>14</v>
      </c>
      <c r="F14024" t="s">
        <v>12</v>
      </c>
      <c r="G14024">
        <v>0</v>
      </c>
      <c r="H14024">
        <v>0</v>
      </c>
      <c r="I14024">
        <v>0</v>
      </c>
    </row>
    <row r="14025" spans="1:9">
      <c r="A14025" s="4">
        <v>40626</v>
      </c>
      <c r="B14025" s="5">
        <v>0.52438657407435896</v>
      </c>
      <c r="C14025">
        <v>21121001</v>
      </c>
      <c r="E14025" t="s">
        <v>14</v>
      </c>
      <c r="F14025" t="s">
        <v>12</v>
      </c>
      <c r="G14025">
        <v>0</v>
      </c>
      <c r="H14025">
        <v>0</v>
      </c>
      <c r="I14025">
        <v>0</v>
      </c>
    </row>
    <row r="14026" spans="1:9">
      <c r="A14026" s="4">
        <v>40626</v>
      </c>
      <c r="B14026" s="5">
        <v>0.524398148148433</v>
      </c>
      <c r="C14026">
        <v>21121001</v>
      </c>
      <c r="E14026" t="s">
        <v>14</v>
      </c>
      <c r="F14026" t="s">
        <v>12</v>
      </c>
      <c r="G14026">
        <v>0</v>
      </c>
      <c r="H14026">
        <v>0</v>
      </c>
      <c r="I14026">
        <v>0</v>
      </c>
    </row>
    <row r="14027" spans="1:9">
      <c r="A14027" s="4">
        <v>40626</v>
      </c>
      <c r="B14027" s="5">
        <v>0.52440972222250704</v>
      </c>
      <c r="C14027">
        <v>21121001</v>
      </c>
      <c r="E14027" t="s">
        <v>14</v>
      </c>
      <c r="F14027" t="s">
        <v>12</v>
      </c>
      <c r="G14027">
        <v>0</v>
      </c>
      <c r="H14027">
        <v>0</v>
      </c>
      <c r="I14027">
        <v>0</v>
      </c>
    </row>
    <row r="14028" spans="1:9">
      <c r="A14028" s="4">
        <v>40626</v>
      </c>
      <c r="B14028" s="5">
        <v>0.52442129629658096</v>
      </c>
      <c r="C14028">
        <v>21121001</v>
      </c>
      <c r="E14028" t="s">
        <v>14</v>
      </c>
      <c r="F14028" t="s">
        <v>12</v>
      </c>
      <c r="G14028">
        <v>0</v>
      </c>
      <c r="H14028">
        <v>0</v>
      </c>
      <c r="I14028">
        <v>0</v>
      </c>
    </row>
    <row r="14029" spans="1:9">
      <c r="A14029" s="4">
        <v>40626</v>
      </c>
      <c r="B14029" s="5">
        <v>0.524432870370655</v>
      </c>
      <c r="C14029">
        <v>21121001</v>
      </c>
      <c r="E14029" t="s">
        <v>14</v>
      </c>
      <c r="F14029" t="s">
        <v>12</v>
      </c>
      <c r="G14029">
        <v>0</v>
      </c>
      <c r="H14029">
        <v>0</v>
      </c>
      <c r="I14029">
        <v>0</v>
      </c>
    </row>
    <row r="14030" spans="1:9">
      <c r="A14030" s="4">
        <v>40626</v>
      </c>
      <c r="B14030" s="5">
        <v>0.52444444444472904</v>
      </c>
      <c r="C14030">
        <v>21121001</v>
      </c>
      <c r="E14030" t="s">
        <v>14</v>
      </c>
      <c r="F14030" t="s">
        <v>12</v>
      </c>
      <c r="G14030">
        <v>0</v>
      </c>
      <c r="H14030">
        <v>0</v>
      </c>
      <c r="I14030">
        <v>0</v>
      </c>
    </row>
    <row r="14031" spans="1:9">
      <c r="A14031" s="4">
        <v>40626</v>
      </c>
      <c r="B14031" s="5">
        <v>0.52445601851880297</v>
      </c>
      <c r="C14031">
        <v>21121001</v>
      </c>
      <c r="E14031" t="s">
        <v>14</v>
      </c>
      <c r="F14031" t="s">
        <v>12</v>
      </c>
      <c r="G14031">
        <v>0</v>
      </c>
      <c r="H14031">
        <v>0</v>
      </c>
      <c r="I14031">
        <v>0</v>
      </c>
    </row>
    <row r="14032" spans="1:9">
      <c r="A14032" s="4">
        <v>40626</v>
      </c>
      <c r="B14032" s="5">
        <v>0.52446759259287701</v>
      </c>
      <c r="C14032">
        <v>21121001</v>
      </c>
      <c r="E14032" t="s">
        <v>14</v>
      </c>
      <c r="F14032" t="s">
        <v>12</v>
      </c>
      <c r="G14032">
        <v>0</v>
      </c>
      <c r="H14032">
        <v>0</v>
      </c>
      <c r="I14032">
        <v>0</v>
      </c>
    </row>
    <row r="14033" spans="1:9">
      <c r="A14033" s="4">
        <v>40626</v>
      </c>
      <c r="B14033" s="5">
        <v>0.52447916666695105</v>
      </c>
      <c r="C14033">
        <v>21121001</v>
      </c>
      <c r="E14033" t="s">
        <v>14</v>
      </c>
      <c r="F14033" t="s">
        <v>12</v>
      </c>
      <c r="G14033">
        <v>0</v>
      </c>
      <c r="H14033">
        <v>0</v>
      </c>
      <c r="I14033">
        <v>0</v>
      </c>
    </row>
    <row r="14034" spans="1:9">
      <c r="A14034" s="4">
        <v>40626</v>
      </c>
      <c r="B14034" s="5">
        <v>0.52449074074102497</v>
      </c>
      <c r="C14034">
        <v>21121001</v>
      </c>
      <c r="E14034" t="s">
        <v>14</v>
      </c>
      <c r="F14034" t="s">
        <v>12</v>
      </c>
      <c r="G14034">
        <v>0</v>
      </c>
      <c r="H14034">
        <v>0</v>
      </c>
      <c r="I14034">
        <v>0</v>
      </c>
    </row>
    <row r="14035" spans="1:9">
      <c r="A14035" s="4">
        <v>40626</v>
      </c>
      <c r="B14035" s="5">
        <v>0.52450231481510001</v>
      </c>
      <c r="C14035">
        <v>21121001</v>
      </c>
      <c r="E14035" t="s">
        <v>14</v>
      </c>
      <c r="F14035" t="s">
        <v>12</v>
      </c>
      <c r="G14035">
        <v>0</v>
      </c>
      <c r="H14035">
        <v>0</v>
      </c>
      <c r="I14035">
        <v>0</v>
      </c>
    </row>
    <row r="14036" spans="1:9">
      <c r="A14036" s="4">
        <v>40626</v>
      </c>
      <c r="B14036" s="5">
        <v>0.52451388888917405</v>
      </c>
      <c r="C14036">
        <v>21121001</v>
      </c>
      <c r="E14036" t="s">
        <v>14</v>
      </c>
      <c r="F14036" t="s">
        <v>12</v>
      </c>
      <c r="G14036">
        <v>0</v>
      </c>
      <c r="H14036">
        <v>0</v>
      </c>
      <c r="I14036">
        <v>0</v>
      </c>
    </row>
    <row r="14037" spans="1:9">
      <c r="A14037" s="4">
        <v>40626</v>
      </c>
      <c r="B14037" s="5">
        <v>0.52452546296324798</v>
      </c>
      <c r="C14037">
        <v>21121001</v>
      </c>
      <c r="E14037" t="s">
        <v>14</v>
      </c>
      <c r="F14037" t="s">
        <v>12</v>
      </c>
      <c r="G14037">
        <v>0</v>
      </c>
      <c r="H14037">
        <v>0</v>
      </c>
      <c r="I14037">
        <v>0</v>
      </c>
    </row>
    <row r="14038" spans="1:9">
      <c r="A14038" s="4">
        <v>40626</v>
      </c>
      <c r="B14038" s="5">
        <v>0.52453703703732202</v>
      </c>
      <c r="C14038">
        <v>21121001</v>
      </c>
      <c r="E14038" t="s">
        <v>14</v>
      </c>
      <c r="F14038" t="s">
        <v>12</v>
      </c>
      <c r="G14038">
        <v>0</v>
      </c>
      <c r="H14038">
        <v>0</v>
      </c>
      <c r="I14038">
        <v>0</v>
      </c>
    </row>
    <row r="14039" spans="1:9">
      <c r="A14039" s="4">
        <v>40626</v>
      </c>
      <c r="B14039" s="5">
        <v>0.52454861111139595</v>
      </c>
      <c r="C14039">
        <v>21121001</v>
      </c>
      <c r="E14039" t="s">
        <v>14</v>
      </c>
      <c r="F14039" t="s">
        <v>12</v>
      </c>
      <c r="G14039">
        <v>0</v>
      </c>
      <c r="H14039">
        <v>0</v>
      </c>
      <c r="I14039">
        <v>0</v>
      </c>
    </row>
    <row r="14040" spans="1:9">
      <c r="A14040" s="4">
        <v>40626</v>
      </c>
      <c r="B14040" s="5">
        <v>0.52456018518546998</v>
      </c>
      <c r="C14040">
        <v>21121001</v>
      </c>
      <c r="E14040" t="s">
        <v>14</v>
      </c>
      <c r="F14040" t="s">
        <v>12</v>
      </c>
      <c r="G14040">
        <v>0</v>
      </c>
      <c r="H14040">
        <v>0</v>
      </c>
      <c r="I14040">
        <v>0</v>
      </c>
    </row>
    <row r="14041" spans="1:9">
      <c r="A14041" s="4">
        <v>40626</v>
      </c>
      <c r="B14041" s="5">
        <v>0.52457175925954402</v>
      </c>
      <c r="C14041">
        <v>21121001</v>
      </c>
      <c r="E14041" t="s">
        <v>14</v>
      </c>
      <c r="F14041" t="s">
        <v>12</v>
      </c>
      <c r="G14041">
        <v>0</v>
      </c>
      <c r="H14041">
        <v>0</v>
      </c>
      <c r="I14041">
        <v>0</v>
      </c>
    </row>
    <row r="14042" spans="1:9">
      <c r="A14042" s="4">
        <v>40626</v>
      </c>
      <c r="B14042" s="5">
        <v>0.52458333333361795</v>
      </c>
      <c r="C14042">
        <v>21121001</v>
      </c>
      <c r="E14042" t="s">
        <v>14</v>
      </c>
      <c r="F14042" t="s">
        <v>12</v>
      </c>
      <c r="G14042">
        <v>0</v>
      </c>
      <c r="H14042">
        <v>0</v>
      </c>
      <c r="I14042">
        <v>0</v>
      </c>
    </row>
    <row r="14043" spans="1:9">
      <c r="A14043" s="4">
        <v>40626</v>
      </c>
      <c r="B14043" s="5">
        <v>0.52459490740769199</v>
      </c>
      <c r="C14043">
        <v>21121001</v>
      </c>
      <c r="E14043" t="s">
        <v>14</v>
      </c>
      <c r="F14043" t="s">
        <v>12</v>
      </c>
      <c r="G14043">
        <v>0</v>
      </c>
      <c r="H14043">
        <v>0</v>
      </c>
      <c r="I14043">
        <v>0</v>
      </c>
    </row>
    <row r="14044" spans="1:9">
      <c r="A14044" s="4">
        <v>40626</v>
      </c>
      <c r="B14044" s="5">
        <v>0.52460648148176603</v>
      </c>
      <c r="C14044">
        <v>21121001</v>
      </c>
      <c r="E14044" t="s">
        <v>14</v>
      </c>
      <c r="F14044" t="s">
        <v>12</v>
      </c>
      <c r="G14044">
        <v>0</v>
      </c>
      <c r="H14044">
        <v>0</v>
      </c>
      <c r="I14044">
        <v>0</v>
      </c>
    </row>
    <row r="14045" spans="1:9">
      <c r="A14045" s="4">
        <v>40626</v>
      </c>
      <c r="B14045" s="5">
        <v>0.52461805555583996</v>
      </c>
      <c r="C14045">
        <v>21121001</v>
      </c>
      <c r="E14045" t="s">
        <v>14</v>
      </c>
      <c r="F14045" t="s">
        <v>12</v>
      </c>
      <c r="G14045">
        <v>0</v>
      </c>
      <c r="H14045">
        <v>0</v>
      </c>
      <c r="I14045">
        <v>0</v>
      </c>
    </row>
    <row r="14046" spans="1:9">
      <c r="A14046" s="4">
        <v>40626</v>
      </c>
      <c r="B14046" s="5">
        <v>0.524629629629915</v>
      </c>
      <c r="C14046">
        <v>21121001</v>
      </c>
      <c r="E14046" t="s">
        <v>14</v>
      </c>
      <c r="F14046" t="s">
        <v>12</v>
      </c>
      <c r="G14046">
        <v>0</v>
      </c>
      <c r="H14046">
        <v>0</v>
      </c>
      <c r="I14046">
        <v>0</v>
      </c>
    </row>
    <row r="14047" spans="1:9">
      <c r="A14047" s="4">
        <v>40626</v>
      </c>
      <c r="B14047" s="5">
        <v>0.52464120370398903</v>
      </c>
      <c r="C14047">
        <v>21121001</v>
      </c>
      <c r="E14047" t="s">
        <v>14</v>
      </c>
      <c r="F14047" t="s">
        <v>12</v>
      </c>
      <c r="G14047">
        <v>0</v>
      </c>
      <c r="H14047">
        <v>0</v>
      </c>
      <c r="I14047">
        <v>0</v>
      </c>
    </row>
    <row r="14048" spans="1:9">
      <c r="A14048" s="4">
        <v>40626</v>
      </c>
      <c r="B14048" s="5">
        <v>0.52465277777806296</v>
      </c>
      <c r="C14048">
        <v>21121001</v>
      </c>
      <c r="E14048" t="s">
        <v>14</v>
      </c>
      <c r="F14048" t="s">
        <v>12</v>
      </c>
      <c r="G14048">
        <v>0</v>
      </c>
      <c r="H14048">
        <v>0</v>
      </c>
      <c r="I14048">
        <v>0</v>
      </c>
    </row>
    <row r="14049" spans="1:9">
      <c r="A14049" s="4">
        <v>40626</v>
      </c>
      <c r="B14049" s="5">
        <v>0.524664351852137</v>
      </c>
      <c r="C14049">
        <v>21121001</v>
      </c>
      <c r="E14049" t="s">
        <v>14</v>
      </c>
      <c r="F14049" t="s">
        <v>12</v>
      </c>
      <c r="G14049">
        <v>0</v>
      </c>
      <c r="H14049">
        <v>0</v>
      </c>
      <c r="I14049">
        <v>0</v>
      </c>
    </row>
    <row r="14050" spans="1:9">
      <c r="A14050" s="4">
        <v>40626</v>
      </c>
      <c r="B14050" s="5">
        <v>0.52467592592621104</v>
      </c>
      <c r="C14050">
        <v>21121001</v>
      </c>
      <c r="E14050" t="s">
        <v>14</v>
      </c>
      <c r="F14050" t="s">
        <v>12</v>
      </c>
      <c r="G14050">
        <v>0</v>
      </c>
      <c r="H14050">
        <v>0</v>
      </c>
      <c r="I14050">
        <v>0</v>
      </c>
    </row>
    <row r="14051" spans="1:9">
      <c r="A14051" s="4">
        <v>40626</v>
      </c>
      <c r="B14051" s="5">
        <v>0.52468750000028497</v>
      </c>
      <c r="C14051">
        <v>21121001</v>
      </c>
      <c r="E14051" t="s">
        <v>14</v>
      </c>
      <c r="F14051" t="s">
        <v>12</v>
      </c>
      <c r="G14051">
        <v>0</v>
      </c>
      <c r="H14051">
        <v>0</v>
      </c>
      <c r="I14051">
        <v>0</v>
      </c>
    </row>
    <row r="14052" spans="1:9">
      <c r="A14052" s="4">
        <v>40626</v>
      </c>
      <c r="B14052" s="5">
        <v>0.52469907407435901</v>
      </c>
      <c r="C14052">
        <v>21121001</v>
      </c>
      <c r="E14052" t="s">
        <v>14</v>
      </c>
      <c r="F14052" t="s">
        <v>12</v>
      </c>
      <c r="G14052">
        <v>0</v>
      </c>
      <c r="H14052">
        <v>0</v>
      </c>
      <c r="I14052">
        <v>0</v>
      </c>
    </row>
    <row r="14053" spans="1:9">
      <c r="A14053" s="4">
        <v>40626</v>
      </c>
      <c r="B14053" s="5">
        <v>0.52471064814843305</v>
      </c>
      <c r="C14053">
        <v>21121001</v>
      </c>
      <c r="E14053" t="s">
        <v>14</v>
      </c>
      <c r="F14053" t="s">
        <v>12</v>
      </c>
      <c r="G14053">
        <v>0</v>
      </c>
      <c r="H14053">
        <v>0</v>
      </c>
      <c r="I14053">
        <v>0</v>
      </c>
    </row>
    <row r="14054" spans="1:9">
      <c r="A14054" s="4">
        <v>40626</v>
      </c>
      <c r="B14054" s="5">
        <v>0.52472222222250697</v>
      </c>
      <c r="C14054">
        <v>21121001</v>
      </c>
      <c r="E14054" t="s">
        <v>14</v>
      </c>
      <c r="F14054" t="s">
        <v>12</v>
      </c>
      <c r="G14054">
        <v>0</v>
      </c>
      <c r="H14054">
        <v>0</v>
      </c>
      <c r="I14054">
        <v>0</v>
      </c>
    </row>
    <row r="14055" spans="1:9">
      <c r="A14055" s="4">
        <v>40626</v>
      </c>
      <c r="B14055" s="5">
        <v>0.52473379629658101</v>
      </c>
      <c r="C14055">
        <v>21121001</v>
      </c>
      <c r="E14055" t="s">
        <v>14</v>
      </c>
      <c r="F14055" t="s">
        <v>12</v>
      </c>
      <c r="G14055">
        <v>0</v>
      </c>
      <c r="H14055">
        <v>0</v>
      </c>
      <c r="I14055">
        <v>0</v>
      </c>
    </row>
    <row r="14056" spans="1:9">
      <c r="A14056" s="4">
        <v>40626</v>
      </c>
      <c r="B14056" s="5">
        <v>0.52474537037065605</v>
      </c>
      <c r="C14056">
        <v>21121001</v>
      </c>
      <c r="E14056" t="s">
        <v>14</v>
      </c>
      <c r="F14056" t="s">
        <v>12</v>
      </c>
      <c r="G14056">
        <v>0</v>
      </c>
      <c r="H14056">
        <v>0</v>
      </c>
      <c r="I14056">
        <v>0</v>
      </c>
    </row>
    <row r="14057" spans="1:9">
      <c r="A14057" s="4">
        <v>40626</v>
      </c>
      <c r="B14057" s="5">
        <v>0.52475694444472998</v>
      </c>
      <c r="C14057">
        <v>21121001</v>
      </c>
      <c r="E14057" t="s">
        <v>14</v>
      </c>
      <c r="F14057" t="s">
        <v>12</v>
      </c>
      <c r="G14057">
        <v>0</v>
      </c>
      <c r="H14057">
        <v>0</v>
      </c>
      <c r="I14057">
        <v>0</v>
      </c>
    </row>
    <row r="14058" spans="1:9">
      <c r="A14058" s="4">
        <v>40626</v>
      </c>
      <c r="B14058" s="5">
        <v>0.52476851851880402</v>
      </c>
      <c r="C14058">
        <v>21121001</v>
      </c>
      <c r="E14058" t="s">
        <v>14</v>
      </c>
      <c r="F14058" t="s">
        <v>12</v>
      </c>
      <c r="G14058">
        <v>0</v>
      </c>
      <c r="H14058">
        <v>0</v>
      </c>
      <c r="I14058">
        <v>0</v>
      </c>
    </row>
    <row r="14059" spans="1:9">
      <c r="A14059" s="4">
        <v>40626</v>
      </c>
      <c r="B14059" s="5">
        <v>0.52478009259287794</v>
      </c>
      <c r="C14059">
        <v>21121001</v>
      </c>
      <c r="E14059" t="s">
        <v>14</v>
      </c>
      <c r="F14059" t="s">
        <v>12</v>
      </c>
      <c r="G14059">
        <v>0</v>
      </c>
      <c r="H14059">
        <v>0</v>
      </c>
      <c r="I14059">
        <v>0</v>
      </c>
    </row>
    <row r="14060" spans="1:9">
      <c r="A14060" s="4">
        <v>40626</v>
      </c>
      <c r="B14060" s="5">
        <v>0.52479166666695198</v>
      </c>
      <c r="C14060">
        <v>21121001</v>
      </c>
      <c r="E14060" t="s">
        <v>14</v>
      </c>
      <c r="F14060" t="s">
        <v>12</v>
      </c>
      <c r="G14060">
        <v>0</v>
      </c>
      <c r="H14060">
        <v>0</v>
      </c>
      <c r="I14060">
        <v>0</v>
      </c>
    </row>
    <row r="14061" spans="1:9">
      <c r="A14061" s="4">
        <v>40626</v>
      </c>
      <c r="B14061" s="5">
        <v>0.52480324074102602</v>
      </c>
      <c r="C14061">
        <v>21121001</v>
      </c>
      <c r="E14061" t="s">
        <v>14</v>
      </c>
      <c r="F14061" t="s">
        <v>12</v>
      </c>
      <c r="G14061">
        <v>0</v>
      </c>
      <c r="H14061">
        <v>0</v>
      </c>
      <c r="I14061">
        <v>0</v>
      </c>
    </row>
    <row r="14062" spans="1:9">
      <c r="A14062" s="4">
        <v>40626</v>
      </c>
      <c r="B14062" s="5">
        <v>0.52481481481509995</v>
      </c>
      <c r="C14062">
        <v>21121001</v>
      </c>
      <c r="E14062" t="s">
        <v>14</v>
      </c>
      <c r="F14062" t="s">
        <v>12</v>
      </c>
      <c r="G14062">
        <v>0</v>
      </c>
      <c r="H14062">
        <v>0</v>
      </c>
      <c r="I14062">
        <v>0</v>
      </c>
    </row>
    <row r="14063" spans="1:9">
      <c r="A14063" s="4">
        <v>40626</v>
      </c>
      <c r="B14063" s="5">
        <v>0.52482638888917399</v>
      </c>
      <c r="C14063">
        <v>21121001</v>
      </c>
      <c r="E14063" t="s">
        <v>14</v>
      </c>
      <c r="F14063" t="s">
        <v>12</v>
      </c>
      <c r="G14063">
        <v>0</v>
      </c>
      <c r="H14063">
        <v>0</v>
      </c>
      <c r="I14063">
        <v>0</v>
      </c>
    </row>
    <row r="14064" spans="1:9">
      <c r="A14064" s="4">
        <v>40626</v>
      </c>
      <c r="B14064" s="5">
        <v>0.52483796296324803</v>
      </c>
      <c r="C14064">
        <v>21121001</v>
      </c>
      <c r="E14064" t="s">
        <v>14</v>
      </c>
      <c r="F14064" t="s">
        <v>12</v>
      </c>
      <c r="G14064">
        <v>0</v>
      </c>
      <c r="H14064">
        <v>0</v>
      </c>
      <c r="I14064">
        <v>0</v>
      </c>
    </row>
    <row r="14065" spans="1:9">
      <c r="A14065" s="4">
        <v>40626</v>
      </c>
      <c r="B14065" s="5">
        <v>0.52484953703732196</v>
      </c>
      <c r="C14065">
        <v>21121001</v>
      </c>
      <c r="E14065" t="s">
        <v>14</v>
      </c>
      <c r="F14065" t="s">
        <v>12</v>
      </c>
      <c r="G14065">
        <v>0</v>
      </c>
      <c r="H14065">
        <v>0</v>
      </c>
      <c r="I14065">
        <v>0</v>
      </c>
    </row>
    <row r="14066" spans="1:9">
      <c r="A14066" s="4">
        <v>40626</v>
      </c>
      <c r="B14066" s="5">
        <v>0.52486111111139599</v>
      </c>
      <c r="C14066">
        <v>21121001</v>
      </c>
      <c r="E14066" t="s">
        <v>14</v>
      </c>
      <c r="F14066" t="s">
        <v>12</v>
      </c>
      <c r="G14066">
        <v>0</v>
      </c>
      <c r="H14066">
        <v>0</v>
      </c>
      <c r="I14066">
        <v>0</v>
      </c>
    </row>
    <row r="14067" spans="1:9">
      <c r="A14067" s="4">
        <v>40626</v>
      </c>
      <c r="B14067" s="5">
        <v>0.52487268518547103</v>
      </c>
      <c r="C14067">
        <v>21121001</v>
      </c>
      <c r="E14067" t="s">
        <v>14</v>
      </c>
      <c r="F14067" t="s">
        <v>12</v>
      </c>
      <c r="G14067">
        <v>0</v>
      </c>
      <c r="H14067">
        <v>0</v>
      </c>
      <c r="I14067">
        <v>0</v>
      </c>
    </row>
    <row r="14068" spans="1:9">
      <c r="A14068" s="4">
        <v>40626</v>
      </c>
      <c r="B14068" s="5">
        <v>0.52488425925954496</v>
      </c>
      <c r="C14068">
        <v>21121001</v>
      </c>
      <c r="E14068" t="s">
        <v>14</v>
      </c>
      <c r="F14068" t="s">
        <v>12</v>
      </c>
      <c r="G14068">
        <v>0</v>
      </c>
      <c r="H14068">
        <v>0</v>
      </c>
      <c r="I14068">
        <v>0</v>
      </c>
    </row>
    <row r="14069" spans="1:9">
      <c r="A14069" s="4">
        <v>40626</v>
      </c>
      <c r="B14069" s="5">
        <v>0.524895833333619</v>
      </c>
      <c r="C14069">
        <v>21121001</v>
      </c>
      <c r="E14069" t="s">
        <v>14</v>
      </c>
      <c r="F14069" t="s">
        <v>12</v>
      </c>
      <c r="G14069">
        <v>0</v>
      </c>
      <c r="H14069">
        <v>0</v>
      </c>
      <c r="I14069">
        <v>0</v>
      </c>
    </row>
    <row r="14070" spans="1:9">
      <c r="A14070" s="4">
        <v>40626</v>
      </c>
      <c r="B14070" s="5">
        <v>0.52490740740769304</v>
      </c>
      <c r="C14070">
        <v>21121001</v>
      </c>
      <c r="E14070" t="s">
        <v>14</v>
      </c>
      <c r="F14070" t="s">
        <v>12</v>
      </c>
      <c r="G14070">
        <v>0</v>
      </c>
      <c r="H14070">
        <v>0</v>
      </c>
      <c r="I14070">
        <v>0</v>
      </c>
    </row>
    <row r="14071" spans="1:9">
      <c r="A14071" s="4">
        <v>40626</v>
      </c>
      <c r="B14071" s="5">
        <v>0.52491898148176697</v>
      </c>
      <c r="C14071">
        <v>21121001</v>
      </c>
      <c r="E14071" t="s">
        <v>14</v>
      </c>
      <c r="F14071" t="s">
        <v>12</v>
      </c>
      <c r="G14071">
        <v>0</v>
      </c>
      <c r="H14071">
        <v>0</v>
      </c>
      <c r="I14071">
        <v>0</v>
      </c>
    </row>
    <row r="14072" spans="1:9">
      <c r="A14072" s="4">
        <v>40626</v>
      </c>
      <c r="B14072" s="5">
        <v>0.52493055555584101</v>
      </c>
      <c r="C14072">
        <v>21121001</v>
      </c>
      <c r="E14072" t="s">
        <v>14</v>
      </c>
      <c r="F14072" t="s">
        <v>12</v>
      </c>
      <c r="G14072">
        <v>0</v>
      </c>
      <c r="H14072">
        <v>0</v>
      </c>
      <c r="I14072">
        <v>0</v>
      </c>
    </row>
    <row r="14073" spans="1:9">
      <c r="A14073" s="4">
        <v>40626</v>
      </c>
      <c r="B14073" s="5">
        <v>0.52494212962991504</v>
      </c>
      <c r="C14073">
        <v>21121001</v>
      </c>
      <c r="E14073" t="s">
        <v>14</v>
      </c>
      <c r="F14073" t="s">
        <v>12</v>
      </c>
      <c r="G14073">
        <v>0</v>
      </c>
      <c r="H14073">
        <v>0</v>
      </c>
      <c r="I14073">
        <v>0</v>
      </c>
    </row>
    <row r="14074" spans="1:9">
      <c r="A14074" s="4">
        <v>40626</v>
      </c>
      <c r="B14074" s="5">
        <v>0.52495370370398897</v>
      </c>
      <c r="C14074">
        <v>21121001</v>
      </c>
      <c r="E14074" t="s">
        <v>14</v>
      </c>
      <c r="F14074" t="s">
        <v>12</v>
      </c>
      <c r="G14074">
        <v>0</v>
      </c>
      <c r="H14074">
        <v>0</v>
      </c>
      <c r="I14074">
        <v>0</v>
      </c>
    </row>
    <row r="14075" spans="1:9">
      <c r="A14075" s="4">
        <v>40626</v>
      </c>
      <c r="B14075" s="5">
        <v>0.52496527777806301</v>
      </c>
      <c r="C14075">
        <v>21121001</v>
      </c>
      <c r="E14075" t="s">
        <v>14</v>
      </c>
      <c r="F14075" t="s">
        <v>12</v>
      </c>
      <c r="G14075">
        <v>0</v>
      </c>
      <c r="H14075">
        <v>0</v>
      </c>
      <c r="I14075">
        <v>0</v>
      </c>
    </row>
    <row r="14076" spans="1:9">
      <c r="A14076" s="4">
        <v>40626</v>
      </c>
      <c r="B14076" s="5">
        <v>0.52497685185213705</v>
      </c>
      <c r="C14076">
        <v>21121001</v>
      </c>
      <c r="E14076" t="s">
        <v>14</v>
      </c>
      <c r="F14076" t="s">
        <v>12</v>
      </c>
      <c r="G14076">
        <v>0</v>
      </c>
      <c r="H14076">
        <v>0</v>
      </c>
      <c r="I14076">
        <v>0</v>
      </c>
    </row>
    <row r="14077" spans="1:9">
      <c r="A14077" s="4">
        <v>40626</v>
      </c>
      <c r="B14077" s="5">
        <v>0.52498842592621098</v>
      </c>
      <c r="C14077">
        <v>21121001</v>
      </c>
      <c r="E14077" t="s">
        <v>14</v>
      </c>
      <c r="F14077" t="s">
        <v>12</v>
      </c>
      <c r="G14077">
        <v>0</v>
      </c>
      <c r="H14077">
        <v>0</v>
      </c>
      <c r="I14077">
        <v>0</v>
      </c>
    </row>
    <row r="14078" spans="1:9">
      <c r="A14078" s="4">
        <v>40626</v>
      </c>
      <c r="B14078" s="5">
        <v>0.52500000000028602</v>
      </c>
      <c r="C14078">
        <v>21121001</v>
      </c>
      <c r="E14078" t="s">
        <v>14</v>
      </c>
      <c r="F14078" t="s">
        <v>12</v>
      </c>
      <c r="G14078">
        <v>0</v>
      </c>
      <c r="H14078">
        <v>0</v>
      </c>
      <c r="I14078">
        <v>0</v>
      </c>
    </row>
    <row r="14079" spans="1:9">
      <c r="A14079" s="4">
        <v>40626</v>
      </c>
      <c r="B14079" s="5">
        <v>0.52501157407436005</v>
      </c>
      <c r="C14079">
        <v>21121001</v>
      </c>
      <c r="E14079" t="s">
        <v>14</v>
      </c>
      <c r="F14079" t="s">
        <v>12</v>
      </c>
      <c r="G14079">
        <v>0</v>
      </c>
      <c r="H14079">
        <v>0</v>
      </c>
      <c r="I14079">
        <v>0</v>
      </c>
    </row>
    <row r="14080" spans="1:9">
      <c r="A14080" s="4">
        <v>40626</v>
      </c>
      <c r="B14080" s="5">
        <v>0.52502314814843398</v>
      </c>
      <c r="C14080">
        <v>21121001</v>
      </c>
      <c r="E14080" t="s">
        <v>14</v>
      </c>
      <c r="F14080" t="s">
        <v>12</v>
      </c>
      <c r="G14080">
        <v>0</v>
      </c>
      <c r="H14080">
        <v>0</v>
      </c>
      <c r="I14080">
        <v>0</v>
      </c>
    </row>
    <row r="14081" spans="1:9">
      <c r="A14081" s="4">
        <v>40626</v>
      </c>
      <c r="B14081" s="5">
        <v>0.52503472222250802</v>
      </c>
      <c r="C14081">
        <v>21121001</v>
      </c>
      <c r="E14081" t="s">
        <v>14</v>
      </c>
      <c r="F14081" t="s">
        <v>12</v>
      </c>
      <c r="G14081">
        <v>0</v>
      </c>
      <c r="H14081">
        <v>0</v>
      </c>
      <c r="I14081">
        <v>0</v>
      </c>
    </row>
    <row r="14082" spans="1:9">
      <c r="A14082" s="4">
        <v>40626</v>
      </c>
      <c r="B14082" s="5">
        <v>0.52504629629658195</v>
      </c>
      <c r="C14082">
        <v>21121001</v>
      </c>
      <c r="E14082" t="s">
        <v>14</v>
      </c>
      <c r="F14082" t="s">
        <v>12</v>
      </c>
      <c r="G14082">
        <v>0</v>
      </c>
      <c r="H14082">
        <v>0</v>
      </c>
      <c r="I14082">
        <v>0</v>
      </c>
    </row>
    <row r="14083" spans="1:9">
      <c r="A14083" s="4">
        <v>40626</v>
      </c>
      <c r="B14083" s="5">
        <v>0.52505787037065599</v>
      </c>
      <c r="C14083">
        <v>21121001</v>
      </c>
      <c r="E14083" t="s">
        <v>14</v>
      </c>
      <c r="F14083" t="s">
        <v>12</v>
      </c>
      <c r="G14083">
        <v>0</v>
      </c>
      <c r="H14083">
        <v>0</v>
      </c>
      <c r="I14083">
        <v>0</v>
      </c>
    </row>
    <row r="14084" spans="1:9">
      <c r="A14084" s="4">
        <v>40626</v>
      </c>
      <c r="B14084" s="5">
        <v>0.52506944444473003</v>
      </c>
      <c r="C14084">
        <v>21121001</v>
      </c>
      <c r="E14084" t="s">
        <v>14</v>
      </c>
      <c r="F14084" t="s">
        <v>12</v>
      </c>
      <c r="G14084">
        <v>0</v>
      </c>
      <c r="H14084">
        <v>0</v>
      </c>
      <c r="I14084">
        <v>0</v>
      </c>
    </row>
    <row r="14085" spans="1:9">
      <c r="A14085" s="4">
        <v>40626</v>
      </c>
      <c r="B14085" s="5">
        <v>0.52508101851880395</v>
      </c>
      <c r="C14085">
        <v>21121001</v>
      </c>
      <c r="E14085" t="s">
        <v>14</v>
      </c>
      <c r="F14085" t="s">
        <v>12</v>
      </c>
      <c r="G14085">
        <v>0</v>
      </c>
      <c r="H14085">
        <v>0</v>
      </c>
      <c r="I14085">
        <v>0</v>
      </c>
    </row>
    <row r="14086" spans="1:9">
      <c r="A14086" s="4">
        <v>40626</v>
      </c>
      <c r="B14086" s="5">
        <v>0.52509259259287799</v>
      </c>
      <c r="C14086">
        <v>21121001</v>
      </c>
      <c r="E14086" t="s">
        <v>14</v>
      </c>
      <c r="F14086" t="s">
        <v>12</v>
      </c>
      <c r="G14086">
        <v>0</v>
      </c>
      <c r="H14086">
        <v>0</v>
      </c>
      <c r="I14086">
        <v>0</v>
      </c>
    </row>
    <row r="14087" spans="1:9">
      <c r="A14087" s="4">
        <v>40626</v>
      </c>
      <c r="B14087" s="5">
        <v>0.52510416666695203</v>
      </c>
      <c r="C14087">
        <v>21121001</v>
      </c>
      <c r="E14087" t="s">
        <v>14</v>
      </c>
      <c r="F14087" t="s">
        <v>12</v>
      </c>
      <c r="G14087">
        <v>0</v>
      </c>
      <c r="H14087">
        <v>0</v>
      </c>
      <c r="I14087">
        <v>0</v>
      </c>
    </row>
    <row r="14088" spans="1:9">
      <c r="A14088" s="4">
        <v>40626</v>
      </c>
      <c r="B14088" s="5">
        <v>0.52511574074102696</v>
      </c>
      <c r="C14088">
        <v>21121001</v>
      </c>
      <c r="E14088" t="s">
        <v>14</v>
      </c>
      <c r="F14088" t="s">
        <v>12</v>
      </c>
      <c r="G14088">
        <v>0</v>
      </c>
      <c r="H14088">
        <v>0</v>
      </c>
      <c r="I14088">
        <v>0</v>
      </c>
    </row>
    <row r="14089" spans="1:9">
      <c r="A14089" s="4">
        <v>40626</v>
      </c>
      <c r="B14089" s="5">
        <v>0.525127314815101</v>
      </c>
      <c r="C14089">
        <v>21121001</v>
      </c>
      <c r="E14089" t="s">
        <v>14</v>
      </c>
      <c r="F14089" t="s">
        <v>12</v>
      </c>
      <c r="G14089">
        <v>0</v>
      </c>
      <c r="H14089">
        <v>0</v>
      </c>
      <c r="I14089">
        <v>0</v>
      </c>
    </row>
    <row r="14090" spans="1:9">
      <c r="A14090" s="4">
        <v>40626</v>
      </c>
      <c r="B14090" s="5">
        <v>0.52513888888917504</v>
      </c>
      <c r="C14090">
        <v>21121001</v>
      </c>
      <c r="E14090" t="s">
        <v>14</v>
      </c>
      <c r="F14090" t="s">
        <v>12</v>
      </c>
      <c r="G14090">
        <v>0</v>
      </c>
      <c r="H14090">
        <v>0</v>
      </c>
      <c r="I14090">
        <v>0</v>
      </c>
    </row>
    <row r="14091" spans="1:9">
      <c r="A14091" s="4">
        <v>40626</v>
      </c>
      <c r="B14091" s="5">
        <v>0.52515046296324897</v>
      </c>
      <c r="C14091">
        <v>21121001</v>
      </c>
      <c r="E14091" t="s">
        <v>14</v>
      </c>
      <c r="F14091" t="s">
        <v>12</v>
      </c>
      <c r="G14091">
        <v>0</v>
      </c>
      <c r="H14091">
        <v>0</v>
      </c>
      <c r="I14091">
        <v>0</v>
      </c>
    </row>
    <row r="14092" spans="1:9">
      <c r="A14092" s="4">
        <v>40626</v>
      </c>
      <c r="B14092" s="5">
        <v>0.525162037037323</v>
      </c>
      <c r="C14092">
        <v>21121001</v>
      </c>
      <c r="E14092" t="s">
        <v>14</v>
      </c>
      <c r="F14092" t="s">
        <v>12</v>
      </c>
      <c r="G14092">
        <v>0</v>
      </c>
      <c r="H14092">
        <v>0</v>
      </c>
      <c r="I14092">
        <v>0</v>
      </c>
    </row>
    <row r="14093" spans="1:9">
      <c r="A14093" s="4">
        <v>40626</v>
      </c>
      <c r="B14093" s="5">
        <v>0.52517361111139704</v>
      </c>
      <c r="C14093">
        <v>21121001</v>
      </c>
      <c r="E14093" t="s">
        <v>14</v>
      </c>
      <c r="F14093" t="s">
        <v>12</v>
      </c>
      <c r="G14093">
        <v>0</v>
      </c>
      <c r="H14093">
        <v>0</v>
      </c>
      <c r="I14093">
        <v>0</v>
      </c>
    </row>
    <row r="14094" spans="1:9">
      <c r="A14094" s="4">
        <v>40626</v>
      </c>
      <c r="B14094" s="5">
        <v>0.52518518518547097</v>
      </c>
      <c r="C14094">
        <v>21121001</v>
      </c>
      <c r="E14094" t="s">
        <v>14</v>
      </c>
      <c r="F14094" t="s">
        <v>12</v>
      </c>
      <c r="G14094">
        <v>0</v>
      </c>
      <c r="H14094">
        <v>0</v>
      </c>
      <c r="I14094">
        <v>0</v>
      </c>
    </row>
    <row r="14095" spans="1:9">
      <c r="A14095" s="4">
        <v>40626</v>
      </c>
      <c r="B14095" s="5">
        <v>0.52519675925954501</v>
      </c>
      <c r="C14095">
        <v>21121001</v>
      </c>
      <c r="E14095" t="s">
        <v>14</v>
      </c>
      <c r="F14095" t="s">
        <v>12</v>
      </c>
      <c r="G14095">
        <v>0</v>
      </c>
      <c r="H14095">
        <v>0</v>
      </c>
      <c r="I14095">
        <v>0</v>
      </c>
    </row>
    <row r="14096" spans="1:9">
      <c r="A14096" s="4">
        <v>40626</v>
      </c>
      <c r="B14096" s="5">
        <v>0.52520833333361905</v>
      </c>
      <c r="C14096">
        <v>21121001</v>
      </c>
      <c r="E14096" t="s">
        <v>14</v>
      </c>
      <c r="F14096" t="s">
        <v>12</v>
      </c>
      <c r="G14096">
        <v>0</v>
      </c>
      <c r="H14096">
        <v>0</v>
      </c>
      <c r="I14096">
        <v>0</v>
      </c>
    </row>
    <row r="14097" spans="1:9">
      <c r="A14097" s="4">
        <v>40626</v>
      </c>
      <c r="B14097" s="5">
        <v>0.52521990740769298</v>
      </c>
      <c r="C14097">
        <v>21121001</v>
      </c>
      <c r="E14097" t="s">
        <v>14</v>
      </c>
      <c r="F14097" t="s">
        <v>12</v>
      </c>
      <c r="G14097">
        <v>0</v>
      </c>
      <c r="H14097">
        <v>0</v>
      </c>
      <c r="I14097">
        <v>0</v>
      </c>
    </row>
    <row r="14098" spans="1:9">
      <c r="A14098" s="4">
        <v>40626</v>
      </c>
      <c r="B14098" s="5">
        <v>0.52523148148176702</v>
      </c>
      <c r="C14098">
        <v>21121001</v>
      </c>
      <c r="E14098" t="s">
        <v>14</v>
      </c>
      <c r="F14098" t="s">
        <v>12</v>
      </c>
      <c r="G14098">
        <v>0</v>
      </c>
      <c r="H14098">
        <v>0</v>
      </c>
      <c r="I14098">
        <v>0</v>
      </c>
    </row>
    <row r="14099" spans="1:9">
      <c r="A14099" s="4">
        <v>40626</v>
      </c>
      <c r="B14099" s="5">
        <v>0.52524305555584205</v>
      </c>
      <c r="C14099">
        <v>21121001</v>
      </c>
      <c r="E14099" t="s">
        <v>14</v>
      </c>
      <c r="F14099" t="s">
        <v>12</v>
      </c>
      <c r="G14099">
        <v>0</v>
      </c>
      <c r="H14099">
        <v>0</v>
      </c>
      <c r="I14099">
        <v>0</v>
      </c>
    </row>
    <row r="14100" spans="1:9">
      <c r="A14100" s="4">
        <v>40626</v>
      </c>
      <c r="B14100" s="5">
        <v>0.52525462962991598</v>
      </c>
      <c r="C14100">
        <v>21121001</v>
      </c>
      <c r="E14100" t="s">
        <v>14</v>
      </c>
      <c r="F14100" t="s">
        <v>12</v>
      </c>
      <c r="G14100">
        <v>0</v>
      </c>
      <c r="H14100">
        <v>0</v>
      </c>
      <c r="I14100">
        <v>0</v>
      </c>
    </row>
    <row r="14101" spans="1:9">
      <c r="A14101" s="4">
        <v>40626</v>
      </c>
      <c r="B14101" s="5">
        <v>0.52526620370399002</v>
      </c>
      <c r="C14101">
        <v>21121001</v>
      </c>
      <c r="E14101" t="s">
        <v>14</v>
      </c>
      <c r="F14101" t="s">
        <v>12</v>
      </c>
      <c r="G14101">
        <v>0</v>
      </c>
      <c r="H14101">
        <v>0</v>
      </c>
      <c r="I14101">
        <v>0</v>
      </c>
    </row>
    <row r="14102" spans="1:9">
      <c r="A14102" s="4">
        <v>40626</v>
      </c>
      <c r="B14102" s="5">
        <v>0.52527777777806395</v>
      </c>
      <c r="C14102">
        <v>21121001</v>
      </c>
      <c r="E14102" t="s">
        <v>14</v>
      </c>
      <c r="F14102" t="s">
        <v>12</v>
      </c>
      <c r="G14102">
        <v>0</v>
      </c>
      <c r="H14102">
        <v>0</v>
      </c>
      <c r="I14102">
        <v>0</v>
      </c>
    </row>
    <row r="14103" spans="1:9">
      <c r="A14103" s="4">
        <v>40626</v>
      </c>
      <c r="B14103" s="5">
        <v>0.52528935185213799</v>
      </c>
      <c r="C14103">
        <v>21121001</v>
      </c>
      <c r="E14103" t="s">
        <v>14</v>
      </c>
      <c r="F14103" t="s">
        <v>12</v>
      </c>
      <c r="G14103">
        <v>0</v>
      </c>
      <c r="H14103">
        <v>0</v>
      </c>
      <c r="I14103">
        <v>0</v>
      </c>
    </row>
    <row r="14104" spans="1:9">
      <c r="A14104" s="4">
        <v>40626</v>
      </c>
      <c r="B14104" s="5">
        <v>0.52530092592621203</v>
      </c>
      <c r="C14104">
        <v>21121001</v>
      </c>
      <c r="E14104" t="s">
        <v>14</v>
      </c>
      <c r="F14104" t="s">
        <v>12</v>
      </c>
      <c r="G14104">
        <v>0</v>
      </c>
      <c r="H14104">
        <v>0</v>
      </c>
      <c r="I14104">
        <v>0</v>
      </c>
    </row>
    <row r="14105" spans="1:9">
      <c r="A14105" s="4">
        <v>40626</v>
      </c>
      <c r="B14105" s="5">
        <v>0.52531250000028595</v>
      </c>
      <c r="C14105">
        <v>21121001</v>
      </c>
      <c r="E14105" t="s">
        <v>14</v>
      </c>
      <c r="F14105" t="s">
        <v>12</v>
      </c>
      <c r="G14105">
        <v>0</v>
      </c>
      <c r="H14105">
        <v>0</v>
      </c>
      <c r="I14105">
        <v>0</v>
      </c>
    </row>
    <row r="14106" spans="1:9">
      <c r="A14106" s="4">
        <v>40626</v>
      </c>
      <c r="B14106" s="5">
        <v>0.52532407407435999</v>
      </c>
      <c r="C14106">
        <v>21121001</v>
      </c>
      <c r="E14106" t="s">
        <v>14</v>
      </c>
      <c r="F14106" t="s">
        <v>12</v>
      </c>
      <c r="G14106">
        <v>0</v>
      </c>
      <c r="H14106">
        <v>0</v>
      </c>
      <c r="I14106">
        <v>0</v>
      </c>
    </row>
    <row r="14107" spans="1:9">
      <c r="A14107" s="4">
        <v>40626</v>
      </c>
      <c r="B14107" s="5">
        <v>0.52533564814843403</v>
      </c>
      <c r="C14107">
        <v>21121001</v>
      </c>
      <c r="E14107" t="s">
        <v>14</v>
      </c>
      <c r="F14107" t="s">
        <v>12</v>
      </c>
      <c r="G14107">
        <v>0</v>
      </c>
      <c r="H14107">
        <v>0</v>
      </c>
      <c r="I14107">
        <v>0</v>
      </c>
    </row>
    <row r="14108" spans="1:9">
      <c r="A14108" s="4">
        <v>40626</v>
      </c>
      <c r="B14108" s="5">
        <v>0.52534722222250796</v>
      </c>
      <c r="C14108">
        <v>21121001</v>
      </c>
      <c r="E14108" t="s">
        <v>14</v>
      </c>
      <c r="F14108" t="s">
        <v>12</v>
      </c>
      <c r="G14108">
        <v>0</v>
      </c>
      <c r="H14108">
        <v>0</v>
      </c>
      <c r="I14108">
        <v>0</v>
      </c>
    </row>
    <row r="14109" spans="1:9">
      <c r="A14109" s="4">
        <v>40626</v>
      </c>
      <c r="B14109" s="5">
        <v>0.525358796296583</v>
      </c>
      <c r="C14109">
        <v>21121001</v>
      </c>
      <c r="E14109" t="s">
        <v>14</v>
      </c>
      <c r="F14109" t="s">
        <v>12</v>
      </c>
      <c r="G14109">
        <v>0</v>
      </c>
      <c r="H14109">
        <v>0</v>
      </c>
      <c r="I14109">
        <v>0</v>
      </c>
    </row>
    <row r="14110" spans="1:9">
      <c r="A14110" s="4">
        <v>40626</v>
      </c>
      <c r="B14110" s="5">
        <v>0.52537037037065704</v>
      </c>
      <c r="C14110">
        <v>21121001</v>
      </c>
      <c r="E14110" t="s">
        <v>14</v>
      </c>
      <c r="F14110" t="s">
        <v>12</v>
      </c>
      <c r="G14110">
        <v>0</v>
      </c>
      <c r="H14110">
        <v>0</v>
      </c>
      <c r="I14110">
        <v>0</v>
      </c>
    </row>
    <row r="14111" spans="1:9">
      <c r="A14111" s="4">
        <v>40626</v>
      </c>
      <c r="B14111" s="5">
        <v>0.52538194444473096</v>
      </c>
      <c r="C14111">
        <v>21121001</v>
      </c>
      <c r="E14111" t="s">
        <v>14</v>
      </c>
      <c r="F14111" t="s">
        <v>12</v>
      </c>
      <c r="G14111">
        <v>0</v>
      </c>
      <c r="H14111">
        <v>0</v>
      </c>
      <c r="I14111">
        <v>0</v>
      </c>
    </row>
    <row r="14112" spans="1:9">
      <c r="A14112" s="4">
        <v>40626</v>
      </c>
      <c r="B14112" s="5">
        <v>0.525393518518805</v>
      </c>
      <c r="C14112">
        <v>21121001</v>
      </c>
      <c r="E14112" t="s">
        <v>14</v>
      </c>
      <c r="F14112" t="s">
        <v>12</v>
      </c>
      <c r="G14112">
        <v>0</v>
      </c>
      <c r="H14112">
        <v>0</v>
      </c>
      <c r="I14112">
        <v>0</v>
      </c>
    </row>
    <row r="14113" spans="1:9">
      <c r="A14113" s="4">
        <v>40626</v>
      </c>
      <c r="B14113" s="5">
        <v>0.52540509259287904</v>
      </c>
      <c r="C14113">
        <v>21121001</v>
      </c>
      <c r="E14113" t="s">
        <v>14</v>
      </c>
      <c r="F14113" t="s">
        <v>12</v>
      </c>
      <c r="G14113">
        <v>0</v>
      </c>
      <c r="H14113">
        <v>0</v>
      </c>
      <c r="I14113">
        <v>0</v>
      </c>
    </row>
    <row r="14114" spans="1:9">
      <c r="A14114" s="4">
        <v>40626</v>
      </c>
      <c r="B14114" s="5">
        <v>0.52541666666695297</v>
      </c>
      <c r="C14114">
        <v>21121001</v>
      </c>
      <c r="E14114" t="s">
        <v>14</v>
      </c>
      <c r="F14114" t="s">
        <v>12</v>
      </c>
      <c r="G14114">
        <v>0</v>
      </c>
      <c r="H14114">
        <v>0</v>
      </c>
      <c r="I14114">
        <v>0</v>
      </c>
    </row>
    <row r="14115" spans="1:9">
      <c r="A14115" s="4">
        <v>40626</v>
      </c>
      <c r="B14115" s="5">
        <v>0.52542824074102701</v>
      </c>
      <c r="C14115">
        <v>21121001</v>
      </c>
      <c r="E14115" t="s">
        <v>14</v>
      </c>
      <c r="F14115" t="s">
        <v>12</v>
      </c>
      <c r="G14115">
        <v>0</v>
      </c>
      <c r="H14115">
        <v>0</v>
      </c>
      <c r="I14115">
        <v>0</v>
      </c>
    </row>
    <row r="14116" spans="1:9">
      <c r="A14116" s="4">
        <v>40626</v>
      </c>
      <c r="B14116" s="5">
        <v>0.52543981481510105</v>
      </c>
      <c r="C14116">
        <v>21121001</v>
      </c>
      <c r="E14116" t="s">
        <v>14</v>
      </c>
      <c r="F14116" t="s">
        <v>12</v>
      </c>
      <c r="G14116">
        <v>0</v>
      </c>
      <c r="H14116">
        <v>0</v>
      </c>
      <c r="I14116">
        <v>0</v>
      </c>
    </row>
    <row r="14117" spans="1:9">
      <c r="A14117" s="4">
        <v>40626</v>
      </c>
      <c r="B14117" s="5">
        <v>0.52545138888917498</v>
      </c>
      <c r="C14117">
        <v>21121001</v>
      </c>
      <c r="E14117" t="s">
        <v>14</v>
      </c>
      <c r="F14117" t="s">
        <v>12</v>
      </c>
      <c r="G14117">
        <v>0</v>
      </c>
      <c r="H14117">
        <v>0</v>
      </c>
      <c r="I14117">
        <v>0</v>
      </c>
    </row>
    <row r="14118" spans="1:9">
      <c r="A14118" s="4">
        <v>40626</v>
      </c>
      <c r="B14118" s="5">
        <v>0.52546296296324901</v>
      </c>
      <c r="C14118">
        <v>21121001</v>
      </c>
      <c r="E14118" t="s">
        <v>14</v>
      </c>
      <c r="F14118" t="s">
        <v>12</v>
      </c>
      <c r="G14118">
        <v>0</v>
      </c>
      <c r="H14118">
        <v>0</v>
      </c>
      <c r="I14118">
        <v>0</v>
      </c>
    </row>
    <row r="14119" spans="1:9">
      <c r="A14119" s="4">
        <v>40626</v>
      </c>
      <c r="B14119" s="5">
        <v>0.52547453703732305</v>
      </c>
      <c r="C14119">
        <v>21121001</v>
      </c>
      <c r="E14119" t="s">
        <v>14</v>
      </c>
      <c r="F14119" t="s">
        <v>12</v>
      </c>
      <c r="G14119">
        <v>0</v>
      </c>
      <c r="H14119">
        <v>0</v>
      </c>
      <c r="I14119">
        <v>0</v>
      </c>
    </row>
    <row r="14120" spans="1:9">
      <c r="A14120" s="4">
        <v>40626</v>
      </c>
      <c r="B14120" s="5">
        <v>0.52548611111139798</v>
      </c>
      <c r="C14120">
        <v>21121001</v>
      </c>
      <c r="E14120" t="s">
        <v>14</v>
      </c>
      <c r="F14120" t="s">
        <v>12</v>
      </c>
      <c r="G14120">
        <v>0</v>
      </c>
      <c r="H14120">
        <v>0</v>
      </c>
      <c r="I14120">
        <v>0</v>
      </c>
    </row>
    <row r="14121" spans="1:9">
      <c r="A14121" s="4">
        <v>40626</v>
      </c>
      <c r="B14121" s="5">
        <v>0.52549768518547202</v>
      </c>
      <c r="C14121">
        <v>21121001</v>
      </c>
      <c r="E14121" t="s">
        <v>14</v>
      </c>
      <c r="F14121" t="s">
        <v>12</v>
      </c>
      <c r="G14121">
        <v>0</v>
      </c>
      <c r="H14121">
        <v>0</v>
      </c>
      <c r="I14121">
        <v>0</v>
      </c>
    </row>
    <row r="14122" spans="1:9">
      <c r="A14122" s="4">
        <v>40626</v>
      </c>
      <c r="B14122" s="5">
        <v>0.52550925925954595</v>
      </c>
      <c r="C14122">
        <v>21121001</v>
      </c>
      <c r="E14122" t="s">
        <v>14</v>
      </c>
      <c r="F14122" t="s">
        <v>12</v>
      </c>
      <c r="G14122">
        <v>0</v>
      </c>
      <c r="H14122">
        <v>0</v>
      </c>
      <c r="I14122">
        <v>0</v>
      </c>
    </row>
    <row r="14123" spans="1:9">
      <c r="A14123" s="4">
        <v>40626</v>
      </c>
      <c r="B14123" s="5">
        <v>0.52552083333361999</v>
      </c>
      <c r="C14123">
        <v>21121001</v>
      </c>
      <c r="E14123" t="s">
        <v>14</v>
      </c>
      <c r="F14123" t="s">
        <v>12</v>
      </c>
      <c r="G14123">
        <v>0</v>
      </c>
      <c r="H14123">
        <v>0</v>
      </c>
      <c r="I14123">
        <v>0</v>
      </c>
    </row>
    <row r="14124" spans="1:9">
      <c r="A14124" s="4">
        <v>40626</v>
      </c>
      <c r="B14124" s="5">
        <v>0.52553240740769402</v>
      </c>
      <c r="C14124">
        <v>21121001</v>
      </c>
      <c r="E14124" t="s">
        <v>14</v>
      </c>
      <c r="F14124" t="s">
        <v>12</v>
      </c>
      <c r="G14124">
        <v>0</v>
      </c>
      <c r="H14124">
        <v>0</v>
      </c>
      <c r="I14124">
        <v>0</v>
      </c>
    </row>
    <row r="14125" spans="1:9">
      <c r="A14125" s="4">
        <v>40626</v>
      </c>
      <c r="B14125" s="5">
        <v>0.52554398148176795</v>
      </c>
      <c r="C14125">
        <v>21121001</v>
      </c>
      <c r="E14125" t="s">
        <v>14</v>
      </c>
      <c r="F14125" t="s">
        <v>12</v>
      </c>
      <c r="G14125">
        <v>0</v>
      </c>
      <c r="H14125">
        <v>0</v>
      </c>
      <c r="I14125">
        <v>0</v>
      </c>
    </row>
    <row r="14126" spans="1:9">
      <c r="A14126" s="4">
        <v>40626</v>
      </c>
      <c r="B14126" s="5">
        <v>0.52555555555584199</v>
      </c>
      <c r="C14126">
        <v>21121001</v>
      </c>
      <c r="E14126" t="s">
        <v>14</v>
      </c>
      <c r="F14126" t="s">
        <v>12</v>
      </c>
      <c r="G14126">
        <v>0</v>
      </c>
      <c r="H14126">
        <v>0</v>
      </c>
      <c r="I14126">
        <v>0</v>
      </c>
    </row>
    <row r="14127" spans="1:9">
      <c r="A14127" s="4">
        <v>40626</v>
      </c>
      <c r="B14127" s="5">
        <v>0.52556712962991603</v>
      </c>
      <c r="C14127">
        <v>21121001</v>
      </c>
      <c r="E14127" t="s">
        <v>14</v>
      </c>
      <c r="F14127" t="s">
        <v>12</v>
      </c>
      <c r="G14127">
        <v>0</v>
      </c>
      <c r="H14127">
        <v>0</v>
      </c>
      <c r="I14127">
        <v>0</v>
      </c>
    </row>
    <row r="14128" spans="1:9">
      <c r="A14128" s="4">
        <v>40626</v>
      </c>
      <c r="B14128" s="5">
        <v>0.52557870370398996</v>
      </c>
      <c r="C14128">
        <v>21121001</v>
      </c>
      <c r="E14128" t="s">
        <v>14</v>
      </c>
      <c r="F14128" t="s">
        <v>12</v>
      </c>
      <c r="G14128">
        <v>0</v>
      </c>
      <c r="H14128">
        <v>0</v>
      </c>
      <c r="I14128">
        <v>0</v>
      </c>
    </row>
    <row r="14129" spans="1:9">
      <c r="A14129" s="4">
        <v>40626</v>
      </c>
      <c r="B14129" s="5">
        <v>0.525590277778064</v>
      </c>
      <c r="C14129">
        <v>21121001</v>
      </c>
      <c r="E14129" t="s">
        <v>14</v>
      </c>
      <c r="F14129" t="s">
        <v>12</v>
      </c>
      <c r="G14129">
        <v>0</v>
      </c>
      <c r="H14129">
        <v>0</v>
      </c>
      <c r="I14129">
        <v>0</v>
      </c>
    </row>
    <row r="14130" spans="1:9">
      <c r="A14130" s="4">
        <v>40626</v>
      </c>
      <c r="B14130" s="5">
        <v>0.52560185185213903</v>
      </c>
      <c r="C14130">
        <v>21121001</v>
      </c>
      <c r="E14130" t="s">
        <v>14</v>
      </c>
      <c r="F14130" t="s">
        <v>12</v>
      </c>
      <c r="G14130">
        <v>0</v>
      </c>
      <c r="H14130">
        <v>0</v>
      </c>
      <c r="I14130">
        <v>0</v>
      </c>
    </row>
    <row r="14131" spans="1:9">
      <c r="A14131" s="4">
        <v>40626</v>
      </c>
      <c r="B14131" s="5">
        <v>0.52561342592621296</v>
      </c>
      <c r="C14131">
        <v>21121001</v>
      </c>
      <c r="E14131" t="s">
        <v>14</v>
      </c>
      <c r="F14131" t="s">
        <v>12</v>
      </c>
      <c r="G14131">
        <v>0</v>
      </c>
      <c r="H14131">
        <v>0</v>
      </c>
      <c r="I14131">
        <v>0</v>
      </c>
    </row>
    <row r="14132" spans="1:9">
      <c r="A14132" s="4">
        <v>40626</v>
      </c>
      <c r="B14132" s="5">
        <v>0.525625000000287</v>
      </c>
      <c r="C14132">
        <v>21121001</v>
      </c>
      <c r="E14132" t="s">
        <v>14</v>
      </c>
      <c r="F14132" t="s">
        <v>12</v>
      </c>
      <c r="G14132">
        <v>0</v>
      </c>
      <c r="H14132">
        <v>0</v>
      </c>
      <c r="I14132">
        <v>0</v>
      </c>
    </row>
    <row r="14133" spans="1:9">
      <c r="A14133" s="4">
        <v>40626</v>
      </c>
      <c r="B14133" s="5">
        <v>0.52563657407436104</v>
      </c>
      <c r="C14133">
        <v>21121001</v>
      </c>
      <c r="E14133" t="s">
        <v>14</v>
      </c>
      <c r="F14133" t="s">
        <v>12</v>
      </c>
      <c r="G14133">
        <v>0</v>
      </c>
      <c r="H14133">
        <v>0</v>
      </c>
      <c r="I14133">
        <v>0</v>
      </c>
    </row>
    <row r="14134" spans="1:9">
      <c r="A14134" s="4">
        <v>40626</v>
      </c>
      <c r="B14134" s="5">
        <v>0.52564814814843497</v>
      </c>
      <c r="C14134">
        <v>21121001</v>
      </c>
      <c r="E14134" t="s">
        <v>14</v>
      </c>
      <c r="F14134" t="s">
        <v>12</v>
      </c>
      <c r="G14134">
        <v>0</v>
      </c>
      <c r="H14134">
        <v>0</v>
      </c>
      <c r="I14134">
        <v>0</v>
      </c>
    </row>
    <row r="14135" spans="1:9">
      <c r="A14135" s="4">
        <v>40626</v>
      </c>
      <c r="B14135" s="5">
        <v>0.52565972222250901</v>
      </c>
      <c r="C14135">
        <v>21121001</v>
      </c>
      <c r="E14135" t="s">
        <v>14</v>
      </c>
      <c r="F14135" t="s">
        <v>12</v>
      </c>
      <c r="G14135">
        <v>0</v>
      </c>
      <c r="H14135">
        <v>0</v>
      </c>
      <c r="I14135">
        <v>0</v>
      </c>
    </row>
    <row r="14136" spans="1:9">
      <c r="A14136" s="4">
        <v>40626</v>
      </c>
      <c r="B14136" s="5">
        <v>0.52567129629658305</v>
      </c>
      <c r="C14136">
        <v>21121001</v>
      </c>
      <c r="E14136" t="s">
        <v>14</v>
      </c>
      <c r="F14136" t="s">
        <v>12</v>
      </c>
      <c r="G14136">
        <v>0</v>
      </c>
      <c r="H14136">
        <v>0</v>
      </c>
      <c r="I14136">
        <v>0</v>
      </c>
    </row>
    <row r="14137" spans="1:9">
      <c r="A14137" s="4">
        <v>40626</v>
      </c>
      <c r="B14137" s="5">
        <v>0.52568287037065697</v>
      </c>
      <c r="C14137">
        <v>21121001</v>
      </c>
      <c r="E14137" t="s">
        <v>14</v>
      </c>
      <c r="F14137" t="s">
        <v>12</v>
      </c>
      <c r="G14137">
        <v>0</v>
      </c>
      <c r="H14137">
        <v>0</v>
      </c>
      <c r="I14137">
        <v>0</v>
      </c>
    </row>
    <row r="14138" spans="1:9">
      <c r="A14138" s="4">
        <v>40626</v>
      </c>
      <c r="B14138" s="5">
        <v>0.52569444444473101</v>
      </c>
      <c r="C14138">
        <v>21121001</v>
      </c>
      <c r="E14138" t="s">
        <v>14</v>
      </c>
      <c r="F14138" t="s">
        <v>12</v>
      </c>
      <c r="G14138">
        <v>0</v>
      </c>
      <c r="H14138">
        <v>0</v>
      </c>
      <c r="I14138">
        <v>0</v>
      </c>
    </row>
    <row r="14139" spans="1:9">
      <c r="A14139" s="4">
        <v>40626</v>
      </c>
      <c r="B14139" s="5">
        <v>0.52570601851880505</v>
      </c>
      <c r="C14139">
        <v>21121001</v>
      </c>
      <c r="E14139" t="s">
        <v>14</v>
      </c>
      <c r="F14139" t="s">
        <v>12</v>
      </c>
      <c r="G14139">
        <v>0</v>
      </c>
      <c r="H14139">
        <v>0</v>
      </c>
      <c r="I14139">
        <v>0</v>
      </c>
    </row>
    <row r="14140" spans="1:9">
      <c r="A14140" s="4">
        <v>40626</v>
      </c>
      <c r="B14140" s="5">
        <v>0.52571759259287898</v>
      </c>
      <c r="C14140">
        <v>21121001</v>
      </c>
      <c r="E14140" t="s">
        <v>14</v>
      </c>
      <c r="F14140" t="s">
        <v>12</v>
      </c>
      <c r="G14140">
        <v>0</v>
      </c>
      <c r="H14140">
        <v>0</v>
      </c>
      <c r="I14140">
        <v>0</v>
      </c>
    </row>
    <row r="14141" spans="1:9">
      <c r="A14141" s="4">
        <v>40626</v>
      </c>
      <c r="B14141" s="5">
        <v>0.52572916666695402</v>
      </c>
      <c r="C14141">
        <v>21121001</v>
      </c>
      <c r="E14141" t="s">
        <v>14</v>
      </c>
      <c r="F14141" t="s">
        <v>12</v>
      </c>
      <c r="G14141">
        <v>0</v>
      </c>
      <c r="H14141">
        <v>0</v>
      </c>
      <c r="I14141">
        <v>0</v>
      </c>
    </row>
    <row r="14142" spans="1:9">
      <c r="A14142" s="4">
        <v>40626</v>
      </c>
      <c r="B14142" s="5">
        <v>0.52574074074102795</v>
      </c>
      <c r="C14142">
        <v>21121001</v>
      </c>
      <c r="E14142" t="s">
        <v>14</v>
      </c>
      <c r="F14142" t="s">
        <v>12</v>
      </c>
      <c r="G14142">
        <v>0</v>
      </c>
      <c r="H14142">
        <v>0</v>
      </c>
      <c r="I14142">
        <v>0</v>
      </c>
    </row>
    <row r="14143" spans="1:9">
      <c r="A14143" s="4">
        <v>40626</v>
      </c>
      <c r="B14143" s="5">
        <v>0.52575231481510198</v>
      </c>
      <c r="C14143">
        <v>21121001</v>
      </c>
      <c r="E14143" t="s">
        <v>14</v>
      </c>
      <c r="F14143" t="s">
        <v>12</v>
      </c>
      <c r="G14143">
        <v>0</v>
      </c>
      <c r="H14143">
        <v>0</v>
      </c>
      <c r="I14143">
        <v>0</v>
      </c>
    </row>
    <row r="14144" spans="1:9">
      <c r="A14144" s="4">
        <v>40626</v>
      </c>
      <c r="B14144" s="5">
        <v>0.52576388888917602</v>
      </c>
      <c r="C14144">
        <v>21121001</v>
      </c>
      <c r="E14144" t="s">
        <v>14</v>
      </c>
      <c r="F14144" t="s">
        <v>12</v>
      </c>
      <c r="G14144">
        <v>0</v>
      </c>
      <c r="H14144">
        <v>0</v>
      </c>
      <c r="I14144">
        <v>0</v>
      </c>
    </row>
    <row r="14145" spans="1:9">
      <c r="A14145" s="4">
        <v>40626</v>
      </c>
      <c r="B14145" s="5">
        <v>0.52577546296324995</v>
      </c>
      <c r="C14145">
        <v>21121001</v>
      </c>
      <c r="E14145" t="s">
        <v>14</v>
      </c>
      <c r="F14145" t="s">
        <v>12</v>
      </c>
      <c r="G14145">
        <v>0</v>
      </c>
      <c r="H14145">
        <v>0</v>
      </c>
      <c r="I14145">
        <v>0</v>
      </c>
    </row>
    <row r="14146" spans="1:9">
      <c r="A14146" s="4">
        <v>40626</v>
      </c>
      <c r="B14146" s="5">
        <v>0.52578703703732399</v>
      </c>
      <c r="C14146">
        <v>21121001</v>
      </c>
      <c r="E14146" t="s">
        <v>14</v>
      </c>
      <c r="F14146" t="s">
        <v>12</v>
      </c>
      <c r="G14146">
        <v>0</v>
      </c>
      <c r="H14146">
        <v>0</v>
      </c>
      <c r="I14146">
        <v>0</v>
      </c>
    </row>
    <row r="14147" spans="1:9">
      <c r="A14147" s="4">
        <v>40626</v>
      </c>
      <c r="B14147" s="5">
        <v>0.52579861111139803</v>
      </c>
      <c r="C14147">
        <v>21121001</v>
      </c>
      <c r="E14147" t="s">
        <v>14</v>
      </c>
      <c r="F14147" t="s">
        <v>12</v>
      </c>
      <c r="G14147">
        <v>0</v>
      </c>
      <c r="H14147">
        <v>0</v>
      </c>
      <c r="I14147">
        <v>0</v>
      </c>
    </row>
    <row r="14148" spans="1:9">
      <c r="A14148" s="4">
        <v>40626</v>
      </c>
      <c r="B14148" s="5">
        <v>0.52581018518547196</v>
      </c>
      <c r="C14148">
        <v>21121001</v>
      </c>
      <c r="E14148" t="s">
        <v>14</v>
      </c>
      <c r="F14148" t="s">
        <v>12</v>
      </c>
      <c r="G14148">
        <v>0</v>
      </c>
      <c r="H14148">
        <v>0</v>
      </c>
      <c r="I14148">
        <v>0</v>
      </c>
    </row>
    <row r="14149" spans="1:9">
      <c r="A14149" s="4">
        <v>40626</v>
      </c>
      <c r="B14149" s="5">
        <v>0.525821759259546</v>
      </c>
      <c r="C14149">
        <v>21121001</v>
      </c>
      <c r="E14149" t="s">
        <v>14</v>
      </c>
      <c r="F14149" t="s">
        <v>12</v>
      </c>
      <c r="G14149">
        <v>0</v>
      </c>
      <c r="H14149">
        <v>0</v>
      </c>
      <c r="I14149">
        <v>0</v>
      </c>
    </row>
    <row r="14150" spans="1:9">
      <c r="A14150" s="4">
        <v>40626</v>
      </c>
      <c r="B14150" s="5">
        <v>0.52583333333362003</v>
      </c>
      <c r="C14150">
        <v>21121001</v>
      </c>
      <c r="E14150" t="s">
        <v>14</v>
      </c>
      <c r="F14150" t="s">
        <v>12</v>
      </c>
      <c r="G14150">
        <v>0</v>
      </c>
      <c r="H14150">
        <v>0</v>
      </c>
      <c r="I14150">
        <v>0</v>
      </c>
    </row>
    <row r="14151" spans="1:9">
      <c r="A14151" s="4">
        <v>40626</v>
      </c>
      <c r="B14151" s="5">
        <v>0.52584490740769396</v>
      </c>
      <c r="C14151">
        <v>21121001</v>
      </c>
      <c r="E14151" t="s">
        <v>14</v>
      </c>
      <c r="F14151" t="s">
        <v>12</v>
      </c>
      <c r="G14151">
        <v>0</v>
      </c>
      <c r="H14151">
        <v>0</v>
      </c>
      <c r="I14151">
        <v>0</v>
      </c>
    </row>
    <row r="14152" spans="1:9">
      <c r="A14152" s="4">
        <v>40626</v>
      </c>
      <c r="B14152" s="5">
        <v>0.525856481481769</v>
      </c>
      <c r="C14152">
        <v>21121001</v>
      </c>
      <c r="E14152" t="s">
        <v>14</v>
      </c>
      <c r="F14152" t="s">
        <v>12</v>
      </c>
      <c r="G14152">
        <v>0</v>
      </c>
      <c r="H14152">
        <v>0</v>
      </c>
      <c r="I14152">
        <v>0</v>
      </c>
    </row>
    <row r="14153" spans="1:9">
      <c r="A14153" s="4">
        <v>40626</v>
      </c>
      <c r="B14153" s="5">
        <v>0.52586805555584304</v>
      </c>
      <c r="C14153">
        <v>21121001</v>
      </c>
      <c r="E14153" t="s">
        <v>14</v>
      </c>
      <c r="F14153" t="s">
        <v>12</v>
      </c>
      <c r="G14153">
        <v>0</v>
      </c>
      <c r="H14153">
        <v>0</v>
      </c>
      <c r="I14153">
        <v>0</v>
      </c>
    </row>
    <row r="14154" spans="1:9">
      <c r="A14154" s="4">
        <v>40626</v>
      </c>
      <c r="B14154" s="5">
        <v>0.52587962962991697</v>
      </c>
      <c r="C14154">
        <v>21121001</v>
      </c>
      <c r="E14154" t="s">
        <v>14</v>
      </c>
      <c r="F14154" t="s">
        <v>12</v>
      </c>
      <c r="G14154">
        <v>0</v>
      </c>
      <c r="H14154">
        <v>0</v>
      </c>
      <c r="I14154">
        <v>0</v>
      </c>
    </row>
    <row r="14155" spans="1:9">
      <c r="A14155" s="4">
        <v>40626</v>
      </c>
      <c r="B14155" s="5">
        <v>0.52589120370399101</v>
      </c>
      <c r="C14155">
        <v>21121001</v>
      </c>
      <c r="E14155" t="s">
        <v>14</v>
      </c>
      <c r="F14155" t="s">
        <v>12</v>
      </c>
      <c r="G14155">
        <v>0</v>
      </c>
      <c r="H14155">
        <v>0</v>
      </c>
      <c r="I14155">
        <v>0</v>
      </c>
    </row>
    <row r="14156" spans="1:9">
      <c r="A14156" s="4">
        <v>40626</v>
      </c>
      <c r="B14156" s="5">
        <v>0.52590277777806504</v>
      </c>
      <c r="C14156">
        <v>21121001</v>
      </c>
      <c r="E14156" t="s">
        <v>14</v>
      </c>
      <c r="F14156" t="s">
        <v>12</v>
      </c>
      <c r="G14156">
        <v>0</v>
      </c>
      <c r="H14156">
        <v>0</v>
      </c>
      <c r="I14156">
        <v>0</v>
      </c>
    </row>
    <row r="14157" spans="1:9">
      <c r="A14157" s="4">
        <v>40626</v>
      </c>
      <c r="B14157" s="5">
        <v>0.52591435185213897</v>
      </c>
      <c r="C14157">
        <v>21121001</v>
      </c>
      <c r="E14157" t="s">
        <v>14</v>
      </c>
      <c r="F14157" t="s">
        <v>12</v>
      </c>
      <c r="G14157">
        <v>0</v>
      </c>
      <c r="H14157">
        <v>0</v>
      </c>
      <c r="I14157">
        <v>0</v>
      </c>
    </row>
    <row r="14158" spans="1:9">
      <c r="A14158" s="4">
        <v>40626</v>
      </c>
      <c r="B14158" s="5">
        <v>0.52592592592621301</v>
      </c>
      <c r="C14158">
        <v>21121001</v>
      </c>
      <c r="E14158" t="s">
        <v>14</v>
      </c>
      <c r="F14158" t="s">
        <v>12</v>
      </c>
      <c r="G14158">
        <v>0</v>
      </c>
      <c r="H14158">
        <v>0</v>
      </c>
      <c r="I14158">
        <v>0</v>
      </c>
    </row>
    <row r="14159" spans="1:9">
      <c r="A14159" s="4">
        <v>40626</v>
      </c>
      <c r="B14159" s="5">
        <v>0.52593750000028705</v>
      </c>
      <c r="C14159">
        <v>21121001</v>
      </c>
      <c r="E14159" t="s">
        <v>14</v>
      </c>
      <c r="F14159" t="s">
        <v>12</v>
      </c>
      <c r="G14159">
        <v>0</v>
      </c>
      <c r="H14159">
        <v>0</v>
      </c>
      <c r="I14159">
        <v>0</v>
      </c>
    </row>
    <row r="14160" spans="1:9">
      <c r="A14160" s="4">
        <v>40626</v>
      </c>
      <c r="B14160" s="5">
        <v>0.52594907407436098</v>
      </c>
      <c r="C14160">
        <v>21121001</v>
      </c>
      <c r="E14160" t="s">
        <v>14</v>
      </c>
      <c r="F14160" t="s">
        <v>12</v>
      </c>
      <c r="G14160">
        <v>0</v>
      </c>
      <c r="H14160">
        <v>0</v>
      </c>
      <c r="I14160">
        <v>0</v>
      </c>
    </row>
    <row r="14161" spans="1:9">
      <c r="A14161" s="4">
        <v>40626</v>
      </c>
      <c r="B14161" s="5">
        <v>0.52596064814843502</v>
      </c>
      <c r="C14161">
        <v>21121001</v>
      </c>
      <c r="E14161" t="s">
        <v>14</v>
      </c>
      <c r="F14161" t="s">
        <v>12</v>
      </c>
      <c r="G14161">
        <v>0</v>
      </c>
      <c r="H14161">
        <v>0</v>
      </c>
      <c r="I14161">
        <v>0</v>
      </c>
    </row>
    <row r="14162" spans="1:9">
      <c r="A14162" s="4">
        <v>40626</v>
      </c>
      <c r="B14162" s="5">
        <v>0.52597222222251006</v>
      </c>
      <c r="C14162">
        <v>21121001</v>
      </c>
      <c r="E14162" t="s">
        <v>14</v>
      </c>
      <c r="F14162" t="s">
        <v>12</v>
      </c>
      <c r="G14162">
        <v>0</v>
      </c>
      <c r="H14162">
        <v>0</v>
      </c>
      <c r="I14162">
        <v>0</v>
      </c>
    </row>
    <row r="14163" spans="1:9">
      <c r="A14163" s="4">
        <v>40626</v>
      </c>
      <c r="B14163" s="5">
        <v>0.52598379629658398</v>
      </c>
      <c r="C14163">
        <v>21121001</v>
      </c>
      <c r="E14163" t="s">
        <v>14</v>
      </c>
      <c r="F14163" t="s">
        <v>12</v>
      </c>
      <c r="G14163">
        <v>0</v>
      </c>
      <c r="H14163">
        <v>0</v>
      </c>
      <c r="I14163">
        <v>0</v>
      </c>
    </row>
    <row r="14164" spans="1:9">
      <c r="A14164" s="4">
        <v>40626</v>
      </c>
      <c r="B14164" s="5">
        <v>0.52599537037065802</v>
      </c>
      <c r="C14164">
        <v>21121001</v>
      </c>
      <c r="E14164" t="s">
        <v>14</v>
      </c>
      <c r="F14164" t="s">
        <v>12</v>
      </c>
      <c r="G14164">
        <v>0</v>
      </c>
      <c r="H14164">
        <v>0</v>
      </c>
      <c r="I14164">
        <v>0</v>
      </c>
    </row>
    <row r="14165" spans="1:9">
      <c r="A14165" s="4">
        <v>40626</v>
      </c>
      <c r="B14165" s="5">
        <v>0.52600694444473195</v>
      </c>
      <c r="C14165">
        <v>21121001</v>
      </c>
      <c r="E14165" t="s">
        <v>14</v>
      </c>
      <c r="F14165" t="s">
        <v>12</v>
      </c>
      <c r="G14165">
        <v>0</v>
      </c>
      <c r="H14165">
        <v>0</v>
      </c>
      <c r="I14165">
        <v>0</v>
      </c>
    </row>
    <row r="14166" spans="1:9">
      <c r="A14166" s="4">
        <v>40626</v>
      </c>
      <c r="B14166" s="5">
        <v>0.52601851851880599</v>
      </c>
      <c r="C14166">
        <v>21121001</v>
      </c>
      <c r="E14166" t="s">
        <v>14</v>
      </c>
      <c r="F14166" t="s">
        <v>12</v>
      </c>
      <c r="G14166">
        <v>0</v>
      </c>
      <c r="H14166">
        <v>0</v>
      </c>
      <c r="I14166">
        <v>0</v>
      </c>
    </row>
    <row r="14167" spans="1:9">
      <c r="A14167" s="4">
        <v>40626</v>
      </c>
      <c r="B14167" s="5">
        <v>0.52603009259288003</v>
      </c>
      <c r="C14167">
        <v>21121001</v>
      </c>
      <c r="E14167" t="s">
        <v>14</v>
      </c>
      <c r="F14167" t="s">
        <v>12</v>
      </c>
      <c r="G14167">
        <v>0</v>
      </c>
      <c r="H14167">
        <v>0</v>
      </c>
      <c r="I14167">
        <v>0</v>
      </c>
    </row>
    <row r="14168" spans="1:9">
      <c r="A14168" s="4">
        <v>40626</v>
      </c>
      <c r="B14168" s="5">
        <v>0.52604166666695396</v>
      </c>
      <c r="C14168">
        <v>21121001</v>
      </c>
      <c r="E14168" t="s">
        <v>14</v>
      </c>
      <c r="F14168" t="s">
        <v>12</v>
      </c>
      <c r="G14168">
        <v>0</v>
      </c>
      <c r="H14168">
        <v>0</v>
      </c>
      <c r="I14168">
        <v>0</v>
      </c>
    </row>
    <row r="14169" spans="1:9">
      <c r="A14169" s="4">
        <v>40626</v>
      </c>
      <c r="B14169" s="5">
        <v>0.52605324074102799</v>
      </c>
      <c r="C14169">
        <v>21121001</v>
      </c>
      <c r="E14169" t="s">
        <v>14</v>
      </c>
      <c r="F14169" t="s">
        <v>12</v>
      </c>
      <c r="G14169">
        <v>0</v>
      </c>
      <c r="H14169">
        <v>0</v>
      </c>
      <c r="I14169">
        <v>0</v>
      </c>
    </row>
    <row r="14170" spans="1:9">
      <c r="A14170" s="4">
        <v>40626</v>
      </c>
      <c r="B14170" s="5">
        <v>0.52606481481510203</v>
      </c>
      <c r="C14170">
        <v>21121001</v>
      </c>
      <c r="E14170" t="s">
        <v>14</v>
      </c>
      <c r="F14170" t="s">
        <v>12</v>
      </c>
      <c r="G14170">
        <v>0</v>
      </c>
      <c r="H14170">
        <v>0</v>
      </c>
      <c r="I14170">
        <v>0</v>
      </c>
    </row>
    <row r="14171" spans="1:9">
      <c r="A14171" s="4">
        <v>40626</v>
      </c>
      <c r="B14171" s="5">
        <v>0.52607638888917596</v>
      </c>
      <c r="C14171">
        <v>21121001</v>
      </c>
      <c r="E14171" t="s">
        <v>14</v>
      </c>
      <c r="F14171" t="s">
        <v>12</v>
      </c>
      <c r="G14171">
        <v>0</v>
      </c>
      <c r="H14171">
        <v>0</v>
      </c>
      <c r="I14171">
        <v>0</v>
      </c>
    </row>
    <row r="14172" spans="1:9">
      <c r="A14172" s="4">
        <v>40626</v>
      </c>
      <c r="B14172" s="5">
        <v>0.52608796296325</v>
      </c>
      <c r="C14172">
        <v>21121001</v>
      </c>
      <c r="E14172" t="s">
        <v>14</v>
      </c>
      <c r="F14172" t="s">
        <v>12</v>
      </c>
      <c r="G14172">
        <v>0</v>
      </c>
      <c r="H14172">
        <v>0</v>
      </c>
      <c r="I14172">
        <v>0</v>
      </c>
    </row>
    <row r="14173" spans="1:9">
      <c r="A14173" s="4">
        <v>40626</v>
      </c>
      <c r="B14173" s="5">
        <v>0.52609953703732504</v>
      </c>
      <c r="C14173">
        <v>21121001</v>
      </c>
      <c r="E14173" t="s">
        <v>14</v>
      </c>
      <c r="F14173" t="s">
        <v>12</v>
      </c>
      <c r="G14173">
        <v>0</v>
      </c>
      <c r="H14173">
        <v>0</v>
      </c>
      <c r="I14173">
        <v>0</v>
      </c>
    </row>
    <row r="14174" spans="1:9">
      <c r="A14174" s="4">
        <v>40626</v>
      </c>
      <c r="B14174" s="5">
        <v>0.52611111111139897</v>
      </c>
      <c r="C14174">
        <v>21121001</v>
      </c>
      <c r="E14174" t="s">
        <v>14</v>
      </c>
      <c r="F14174" t="s">
        <v>12</v>
      </c>
      <c r="G14174">
        <v>0</v>
      </c>
      <c r="H14174">
        <v>0</v>
      </c>
      <c r="I14174">
        <v>0</v>
      </c>
    </row>
    <row r="14175" spans="1:9">
      <c r="A14175" s="4">
        <v>40626</v>
      </c>
      <c r="B14175" s="5">
        <v>0.526122685185473</v>
      </c>
      <c r="C14175">
        <v>21121001</v>
      </c>
      <c r="E14175" t="s">
        <v>14</v>
      </c>
      <c r="F14175" t="s">
        <v>12</v>
      </c>
      <c r="G14175">
        <v>0</v>
      </c>
      <c r="H14175">
        <v>0</v>
      </c>
      <c r="I14175">
        <v>0</v>
      </c>
    </row>
    <row r="14176" spans="1:9">
      <c r="A14176" s="4">
        <v>40626</v>
      </c>
      <c r="B14176" s="5">
        <v>0.52613425925954704</v>
      </c>
      <c r="C14176">
        <v>21121001</v>
      </c>
      <c r="E14176" t="s">
        <v>14</v>
      </c>
      <c r="F14176" t="s">
        <v>12</v>
      </c>
      <c r="G14176">
        <v>0</v>
      </c>
      <c r="H14176">
        <v>0</v>
      </c>
      <c r="I14176">
        <v>0</v>
      </c>
    </row>
    <row r="14177" spans="1:9">
      <c r="A14177" s="4">
        <v>40626</v>
      </c>
      <c r="B14177" s="5">
        <v>0.52614583333362097</v>
      </c>
      <c r="C14177">
        <v>21121001</v>
      </c>
      <c r="E14177" t="s">
        <v>14</v>
      </c>
      <c r="F14177" t="s">
        <v>12</v>
      </c>
      <c r="G14177">
        <v>0</v>
      </c>
      <c r="H14177">
        <v>0</v>
      </c>
      <c r="I14177">
        <v>0</v>
      </c>
    </row>
    <row r="14178" spans="1:9">
      <c r="A14178" s="4">
        <v>40626</v>
      </c>
      <c r="B14178" s="5">
        <v>0.52615740740769501</v>
      </c>
      <c r="C14178">
        <v>21121001</v>
      </c>
      <c r="E14178" t="s">
        <v>14</v>
      </c>
      <c r="F14178" t="s">
        <v>12</v>
      </c>
      <c r="G14178">
        <v>0</v>
      </c>
      <c r="H14178">
        <v>0</v>
      </c>
      <c r="I14178">
        <v>0</v>
      </c>
    </row>
    <row r="14179" spans="1:9">
      <c r="A14179" s="4">
        <v>40626</v>
      </c>
      <c r="B14179" s="5">
        <v>0.52616898148176905</v>
      </c>
      <c r="C14179">
        <v>21121001</v>
      </c>
      <c r="E14179" t="s">
        <v>14</v>
      </c>
      <c r="F14179" t="s">
        <v>12</v>
      </c>
      <c r="G14179">
        <v>0</v>
      </c>
      <c r="H14179">
        <v>0</v>
      </c>
      <c r="I14179">
        <v>0</v>
      </c>
    </row>
    <row r="14180" spans="1:9">
      <c r="A14180" s="4">
        <v>40626</v>
      </c>
      <c r="B14180" s="5">
        <v>0.52618055555584298</v>
      </c>
      <c r="C14180">
        <v>21121001</v>
      </c>
      <c r="E14180" t="s">
        <v>14</v>
      </c>
      <c r="F14180" t="s">
        <v>12</v>
      </c>
      <c r="G14180">
        <v>0</v>
      </c>
      <c r="H14180">
        <v>0</v>
      </c>
      <c r="I14180">
        <v>0</v>
      </c>
    </row>
    <row r="14181" spans="1:9">
      <c r="A14181" s="4">
        <v>40626</v>
      </c>
      <c r="B14181" s="5">
        <v>0.52619212962991702</v>
      </c>
      <c r="C14181">
        <v>21121001</v>
      </c>
      <c r="E14181" t="s">
        <v>14</v>
      </c>
      <c r="F14181" t="s">
        <v>12</v>
      </c>
      <c r="G14181">
        <v>0</v>
      </c>
      <c r="H14181">
        <v>0</v>
      </c>
      <c r="I14181">
        <v>0</v>
      </c>
    </row>
    <row r="14182" spans="1:9">
      <c r="A14182" s="4">
        <v>40626</v>
      </c>
      <c r="B14182" s="5">
        <v>0.52620370370399105</v>
      </c>
      <c r="C14182">
        <v>21121001</v>
      </c>
      <c r="E14182" t="s">
        <v>14</v>
      </c>
      <c r="F14182" t="s">
        <v>12</v>
      </c>
      <c r="G14182">
        <v>0</v>
      </c>
      <c r="H14182">
        <v>0</v>
      </c>
      <c r="I14182">
        <v>0</v>
      </c>
    </row>
    <row r="14183" spans="1:9">
      <c r="A14183" s="4">
        <v>40626</v>
      </c>
      <c r="B14183" s="5">
        <v>0.52621527777806598</v>
      </c>
      <c r="C14183">
        <v>21121001</v>
      </c>
      <c r="E14183" t="s">
        <v>14</v>
      </c>
      <c r="F14183" t="s">
        <v>12</v>
      </c>
      <c r="G14183">
        <v>0</v>
      </c>
      <c r="H14183">
        <v>0</v>
      </c>
      <c r="I14183">
        <v>0</v>
      </c>
    </row>
    <row r="14184" spans="1:9">
      <c r="A14184" s="4">
        <v>40626</v>
      </c>
      <c r="B14184" s="5">
        <v>0.52622685185214002</v>
      </c>
      <c r="C14184">
        <v>21121001</v>
      </c>
      <c r="E14184" t="s">
        <v>14</v>
      </c>
      <c r="F14184" t="s">
        <v>12</v>
      </c>
      <c r="G14184">
        <v>0</v>
      </c>
      <c r="H14184">
        <v>0</v>
      </c>
      <c r="I14184">
        <v>0</v>
      </c>
    </row>
    <row r="14185" spans="1:9">
      <c r="A14185" s="4">
        <v>40626</v>
      </c>
      <c r="B14185" s="5">
        <v>0.52623842592621395</v>
      </c>
      <c r="C14185">
        <v>21121001</v>
      </c>
      <c r="E14185" t="s">
        <v>14</v>
      </c>
      <c r="F14185" t="s">
        <v>12</v>
      </c>
      <c r="G14185">
        <v>0</v>
      </c>
      <c r="H14185">
        <v>0</v>
      </c>
      <c r="I14185">
        <v>0</v>
      </c>
    </row>
    <row r="14186" spans="1:9">
      <c r="A14186" s="4">
        <v>40626</v>
      </c>
      <c r="B14186" s="5">
        <v>0.52625000000028799</v>
      </c>
      <c r="C14186">
        <v>21121001</v>
      </c>
      <c r="E14186" t="s">
        <v>14</v>
      </c>
      <c r="F14186" t="s">
        <v>12</v>
      </c>
      <c r="G14186">
        <v>0</v>
      </c>
      <c r="H14186">
        <v>0</v>
      </c>
      <c r="I14186">
        <v>0</v>
      </c>
    </row>
    <row r="14187" spans="1:9">
      <c r="A14187" s="4">
        <v>40626</v>
      </c>
      <c r="B14187" s="5">
        <v>0.52626157407436203</v>
      </c>
      <c r="C14187">
        <v>21121001</v>
      </c>
      <c r="E14187" t="s">
        <v>14</v>
      </c>
      <c r="F14187" t="s">
        <v>12</v>
      </c>
      <c r="G14187">
        <v>0</v>
      </c>
      <c r="H14187">
        <v>0</v>
      </c>
      <c r="I14187">
        <v>0</v>
      </c>
    </row>
    <row r="14188" spans="1:9">
      <c r="A14188" s="4">
        <v>40626</v>
      </c>
      <c r="B14188" s="5">
        <v>0.52627314814843595</v>
      </c>
      <c r="C14188">
        <v>21121001</v>
      </c>
      <c r="E14188" t="s">
        <v>14</v>
      </c>
      <c r="F14188" t="s">
        <v>12</v>
      </c>
      <c r="G14188">
        <v>0</v>
      </c>
      <c r="H14188">
        <v>0</v>
      </c>
      <c r="I14188">
        <v>0</v>
      </c>
    </row>
    <row r="14189" spans="1:9">
      <c r="A14189" s="4">
        <v>40626</v>
      </c>
      <c r="B14189" s="5">
        <v>0.52628472222250999</v>
      </c>
      <c r="C14189">
        <v>21121001</v>
      </c>
      <c r="E14189" t="s">
        <v>14</v>
      </c>
      <c r="F14189" t="s">
        <v>12</v>
      </c>
      <c r="G14189">
        <v>0</v>
      </c>
      <c r="H14189">
        <v>0</v>
      </c>
      <c r="I14189">
        <v>0</v>
      </c>
    </row>
    <row r="14190" spans="1:9">
      <c r="A14190" s="4">
        <v>40626</v>
      </c>
      <c r="B14190" s="5">
        <v>0.52629629629658403</v>
      </c>
      <c r="C14190">
        <v>21121001</v>
      </c>
      <c r="E14190" t="s">
        <v>14</v>
      </c>
      <c r="F14190" t="s">
        <v>12</v>
      </c>
      <c r="G14190">
        <v>0</v>
      </c>
      <c r="H14190">
        <v>0</v>
      </c>
      <c r="I14190">
        <v>0</v>
      </c>
    </row>
    <row r="14191" spans="1:9">
      <c r="A14191" s="4">
        <v>40626</v>
      </c>
      <c r="B14191" s="5">
        <v>0.52630787037065796</v>
      </c>
      <c r="C14191">
        <v>21121001</v>
      </c>
      <c r="E14191" t="s">
        <v>14</v>
      </c>
      <c r="F14191" t="s">
        <v>12</v>
      </c>
      <c r="G14191">
        <v>0</v>
      </c>
      <c r="H14191">
        <v>0</v>
      </c>
      <c r="I14191">
        <v>0</v>
      </c>
    </row>
    <row r="14192" spans="1:9">
      <c r="A14192" s="4">
        <v>40626</v>
      </c>
      <c r="B14192" s="5">
        <v>0.526319444444732</v>
      </c>
      <c r="C14192">
        <v>21121001</v>
      </c>
      <c r="E14192" t="s">
        <v>14</v>
      </c>
      <c r="F14192" t="s">
        <v>12</v>
      </c>
      <c r="G14192">
        <v>0</v>
      </c>
      <c r="H14192">
        <v>0</v>
      </c>
      <c r="I14192">
        <v>0</v>
      </c>
    </row>
    <row r="14193" spans="1:9">
      <c r="A14193" s="4">
        <v>40626</v>
      </c>
      <c r="B14193" s="5">
        <v>0.52633101851880604</v>
      </c>
      <c r="C14193">
        <v>21121001</v>
      </c>
      <c r="E14193" t="s">
        <v>14</v>
      </c>
      <c r="F14193" t="s">
        <v>12</v>
      </c>
      <c r="G14193">
        <v>0</v>
      </c>
      <c r="H14193">
        <v>0</v>
      </c>
      <c r="I14193">
        <v>0</v>
      </c>
    </row>
    <row r="14194" spans="1:9">
      <c r="A14194" s="4">
        <v>40626</v>
      </c>
      <c r="B14194" s="5">
        <v>0.52634259259288096</v>
      </c>
      <c r="C14194">
        <v>21121001</v>
      </c>
      <c r="E14194" t="s">
        <v>14</v>
      </c>
      <c r="F14194" t="s">
        <v>12</v>
      </c>
      <c r="G14194">
        <v>0</v>
      </c>
      <c r="H14194">
        <v>0</v>
      </c>
      <c r="I14194">
        <v>0</v>
      </c>
    </row>
    <row r="14195" spans="1:9">
      <c r="A14195" s="4">
        <v>40626</v>
      </c>
      <c r="B14195" s="5">
        <v>0.526354166666955</v>
      </c>
      <c r="C14195">
        <v>21121001</v>
      </c>
      <c r="E14195" t="s">
        <v>14</v>
      </c>
      <c r="F14195" t="s">
        <v>12</v>
      </c>
      <c r="G14195">
        <v>0</v>
      </c>
      <c r="H14195">
        <v>0</v>
      </c>
      <c r="I14195">
        <v>0</v>
      </c>
    </row>
    <row r="14196" spans="1:9">
      <c r="A14196" s="4">
        <v>40626</v>
      </c>
      <c r="B14196" s="5">
        <v>0.52636574074102904</v>
      </c>
      <c r="C14196">
        <v>21121001</v>
      </c>
      <c r="E14196" t="s">
        <v>14</v>
      </c>
      <c r="F14196" t="s">
        <v>12</v>
      </c>
      <c r="G14196">
        <v>0</v>
      </c>
      <c r="H14196">
        <v>0</v>
      </c>
      <c r="I14196">
        <v>0</v>
      </c>
    </row>
    <row r="14197" spans="1:9">
      <c r="A14197" s="4">
        <v>40626</v>
      </c>
      <c r="B14197" s="5">
        <v>0.52637731481510297</v>
      </c>
      <c r="C14197">
        <v>21121001</v>
      </c>
      <c r="E14197" t="s">
        <v>14</v>
      </c>
      <c r="F14197" t="s">
        <v>12</v>
      </c>
      <c r="G14197">
        <v>0</v>
      </c>
      <c r="H14197">
        <v>0</v>
      </c>
      <c r="I14197">
        <v>0</v>
      </c>
    </row>
    <row r="14198" spans="1:9">
      <c r="A14198" s="4">
        <v>40626</v>
      </c>
      <c r="B14198" s="5">
        <v>0.52638888888917701</v>
      </c>
      <c r="C14198">
        <v>21121001</v>
      </c>
      <c r="E14198" t="s">
        <v>14</v>
      </c>
      <c r="F14198" t="s">
        <v>12</v>
      </c>
      <c r="G14198">
        <v>0</v>
      </c>
      <c r="H14198">
        <v>0</v>
      </c>
      <c r="I14198">
        <v>0</v>
      </c>
    </row>
    <row r="14199" spans="1:9">
      <c r="A14199" s="4">
        <v>40626</v>
      </c>
      <c r="B14199" s="5">
        <v>0.52640046296325105</v>
      </c>
      <c r="C14199">
        <v>21121001</v>
      </c>
      <c r="E14199" t="s">
        <v>14</v>
      </c>
      <c r="F14199" t="s">
        <v>12</v>
      </c>
      <c r="G14199">
        <v>0</v>
      </c>
      <c r="H14199">
        <v>0</v>
      </c>
      <c r="I14199">
        <v>0</v>
      </c>
    </row>
    <row r="14200" spans="1:9">
      <c r="A14200" s="4">
        <v>40626</v>
      </c>
      <c r="B14200" s="5">
        <v>0.52641203703732498</v>
      </c>
      <c r="C14200">
        <v>21121001</v>
      </c>
      <c r="E14200" t="s">
        <v>14</v>
      </c>
      <c r="F14200" t="s">
        <v>12</v>
      </c>
      <c r="G14200">
        <v>0</v>
      </c>
      <c r="H14200">
        <v>0</v>
      </c>
      <c r="I14200">
        <v>0</v>
      </c>
    </row>
    <row r="14201" spans="1:9">
      <c r="A14201" s="4">
        <v>40626</v>
      </c>
      <c r="B14201" s="5">
        <v>0.52642361111139901</v>
      </c>
      <c r="C14201">
        <v>21121001</v>
      </c>
      <c r="E14201" t="s">
        <v>14</v>
      </c>
      <c r="F14201" t="s">
        <v>12</v>
      </c>
      <c r="G14201">
        <v>0</v>
      </c>
      <c r="H14201">
        <v>0</v>
      </c>
      <c r="I14201">
        <v>0</v>
      </c>
    </row>
    <row r="14202" spans="1:9">
      <c r="A14202" s="4">
        <v>40626</v>
      </c>
      <c r="B14202" s="5">
        <v>0.52643518518547305</v>
      </c>
      <c r="C14202">
        <v>21121001</v>
      </c>
      <c r="E14202" t="s">
        <v>14</v>
      </c>
      <c r="F14202" t="s">
        <v>12</v>
      </c>
      <c r="G14202">
        <v>0</v>
      </c>
      <c r="H14202">
        <v>0</v>
      </c>
      <c r="I14202">
        <v>0</v>
      </c>
    </row>
    <row r="14203" spans="1:9">
      <c r="A14203" s="4">
        <v>40626</v>
      </c>
      <c r="B14203" s="5">
        <v>0.52644675925954698</v>
      </c>
      <c r="C14203">
        <v>21121001</v>
      </c>
      <c r="E14203" t="s">
        <v>14</v>
      </c>
      <c r="F14203" t="s">
        <v>12</v>
      </c>
      <c r="G14203">
        <v>0</v>
      </c>
      <c r="H14203">
        <v>0</v>
      </c>
      <c r="I14203">
        <v>0</v>
      </c>
    </row>
    <row r="14204" spans="1:9">
      <c r="A14204" s="4">
        <v>40626</v>
      </c>
      <c r="B14204" s="5">
        <v>0.52645833333362102</v>
      </c>
      <c r="C14204">
        <v>21121001</v>
      </c>
      <c r="E14204" t="s">
        <v>14</v>
      </c>
      <c r="F14204" t="s">
        <v>12</v>
      </c>
      <c r="G14204">
        <v>0</v>
      </c>
      <c r="H14204">
        <v>0</v>
      </c>
      <c r="I14204">
        <v>0</v>
      </c>
    </row>
    <row r="14205" spans="1:9">
      <c r="A14205" s="4">
        <v>40626</v>
      </c>
      <c r="B14205" s="5">
        <v>0.52646990740769595</v>
      </c>
      <c r="C14205">
        <v>21121001</v>
      </c>
      <c r="E14205" t="s">
        <v>14</v>
      </c>
      <c r="F14205" t="s">
        <v>12</v>
      </c>
      <c r="G14205">
        <v>0</v>
      </c>
      <c r="H14205">
        <v>0</v>
      </c>
      <c r="I14205">
        <v>0</v>
      </c>
    </row>
    <row r="14206" spans="1:9">
      <c r="A14206" s="4">
        <v>40626</v>
      </c>
      <c r="B14206" s="5">
        <v>0.52648148148176999</v>
      </c>
      <c r="C14206">
        <v>21121001</v>
      </c>
      <c r="E14206" t="s">
        <v>14</v>
      </c>
      <c r="F14206" t="s">
        <v>12</v>
      </c>
      <c r="G14206">
        <v>0</v>
      </c>
      <c r="H14206">
        <v>0</v>
      </c>
      <c r="I14206">
        <v>0</v>
      </c>
    </row>
    <row r="14207" spans="1:9">
      <c r="A14207" s="4">
        <v>40626</v>
      </c>
      <c r="B14207" s="5">
        <v>0.52649305555584403</v>
      </c>
      <c r="C14207">
        <v>21121001</v>
      </c>
      <c r="E14207" t="s">
        <v>14</v>
      </c>
      <c r="F14207" t="s">
        <v>12</v>
      </c>
      <c r="G14207">
        <v>0</v>
      </c>
      <c r="H14207">
        <v>0</v>
      </c>
      <c r="I14207">
        <v>0</v>
      </c>
    </row>
    <row r="14208" spans="1:9">
      <c r="A14208" s="4">
        <v>40626</v>
      </c>
      <c r="B14208" s="5">
        <v>0.52650462962991795</v>
      </c>
      <c r="C14208">
        <v>21121001</v>
      </c>
      <c r="E14208" t="s">
        <v>14</v>
      </c>
      <c r="F14208" t="s">
        <v>12</v>
      </c>
      <c r="G14208">
        <v>0</v>
      </c>
      <c r="H14208">
        <v>0</v>
      </c>
      <c r="I14208">
        <v>0</v>
      </c>
    </row>
    <row r="14209" spans="1:9">
      <c r="A14209" s="4">
        <v>40626</v>
      </c>
      <c r="B14209" s="5">
        <v>0.52651620370399199</v>
      </c>
      <c r="C14209">
        <v>21121001</v>
      </c>
      <c r="E14209" t="s">
        <v>14</v>
      </c>
      <c r="F14209" t="s">
        <v>12</v>
      </c>
      <c r="G14209">
        <v>0</v>
      </c>
      <c r="H14209">
        <v>0</v>
      </c>
      <c r="I14209">
        <v>0</v>
      </c>
    </row>
    <row r="14210" spans="1:9">
      <c r="A14210" s="4">
        <v>40626</v>
      </c>
      <c r="B14210" s="5">
        <v>0.52652777777806603</v>
      </c>
      <c r="C14210">
        <v>21121001</v>
      </c>
      <c r="E14210" t="s">
        <v>14</v>
      </c>
      <c r="F14210" t="s">
        <v>12</v>
      </c>
      <c r="G14210">
        <v>0</v>
      </c>
      <c r="H14210">
        <v>0</v>
      </c>
      <c r="I14210">
        <v>0</v>
      </c>
    </row>
    <row r="14211" spans="1:9">
      <c r="A14211" s="4">
        <v>40626</v>
      </c>
      <c r="B14211" s="5">
        <v>0.52653935185213996</v>
      </c>
      <c r="C14211">
        <v>21121001</v>
      </c>
      <c r="E14211" t="s">
        <v>14</v>
      </c>
      <c r="F14211" t="s">
        <v>12</v>
      </c>
      <c r="G14211">
        <v>0</v>
      </c>
      <c r="H14211">
        <v>0</v>
      </c>
      <c r="I14211">
        <v>0</v>
      </c>
    </row>
    <row r="14212" spans="1:9">
      <c r="A14212" s="4">
        <v>40626</v>
      </c>
      <c r="B14212" s="5">
        <v>0.526550925926214</v>
      </c>
      <c r="C14212">
        <v>21121001</v>
      </c>
      <c r="E14212" t="s">
        <v>14</v>
      </c>
      <c r="F14212" t="s">
        <v>12</v>
      </c>
      <c r="G14212">
        <v>0</v>
      </c>
      <c r="H14212">
        <v>0</v>
      </c>
      <c r="I14212">
        <v>0</v>
      </c>
    </row>
    <row r="14213" spans="1:9">
      <c r="A14213" s="4">
        <v>40626</v>
      </c>
      <c r="B14213" s="5">
        <v>0.52656250000028804</v>
      </c>
      <c r="C14213">
        <v>21121001</v>
      </c>
      <c r="E14213" t="s">
        <v>14</v>
      </c>
      <c r="F14213" t="s">
        <v>12</v>
      </c>
      <c r="G14213">
        <v>0</v>
      </c>
      <c r="H14213">
        <v>0</v>
      </c>
      <c r="I14213">
        <v>0</v>
      </c>
    </row>
    <row r="14214" spans="1:9">
      <c r="A14214" s="4">
        <v>40626</v>
      </c>
      <c r="B14214" s="5">
        <v>0.52657407407436196</v>
      </c>
      <c r="C14214">
        <v>21121001</v>
      </c>
      <c r="E14214" t="s">
        <v>14</v>
      </c>
      <c r="F14214" t="s">
        <v>12</v>
      </c>
      <c r="G14214">
        <v>0</v>
      </c>
      <c r="H14214">
        <v>0</v>
      </c>
      <c r="I14214">
        <v>0</v>
      </c>
    </row>
    <row r="14215" spans="1:9">
      <c r="A14215" s="4">
        <v>40626</v>
      </c>
      <c r="B14215" s="5">
        <v>0.526585648148437</v>
      </c>
      <c r="C14215">
        <v>21121001</v>
      </c>
      <c r="E14215" t="s">
        <v>14</v>
      </c>
      <c r="F14215" t="s">
        <v>12</v>
      </c>
      <c r="G14215">
        <v>0</v>
      </c>
      <c r="H14215">
        <v>0</v>
      </c>
      <c r="I14215">
        <v>0</v>
      </c>
    </row>
    <row r="14216" spans="1:9">
      <c r="A14216" s="4">
        <v>40626</v>
      </c>
      <c r="B14216" s="5">
        <v>0.52659722222251104</v>
      </c>
      <c r="C14216">
        <v>21121001</v>
      </c>
      <c r="E14216" t="s">
        <v>14</v>
      </c>
      <c r="F14216" t="s">
        <v>12</v>
      </c>
      <c r="G14216">
        <v>0</v>
      </c>
      <c r="H14216">
        <v>0</v>
      </c>
      <c r="I14216">
        <v>0</v>
      </c>
    </row>
    <row r="14217" spans="1:9">
      <c r="A14217" s="4">
        <v>40626</v>
      </c>
      <c r="B14217" s="5">
        <v>0.52660879629658497</v>
      </c>
      <c r="C14217">
        <v>21121001</v>
      </c>
      <c r="E14217" t="s">
        <v>14</v>
      </c>
      <c r="F14217" t="s">
        <v>12</v>
      </c>
      <c r="G14217">
        <v>0</v>
      </c>
      <c r="H14217">
        <v>0</v>
      </c>
      <c r="I14217">
        <v>0</v>
      </c>
    </row>
    <row r="14218" spans="1:9">
      <c r="A14218" s="4">
        <v>40626</v>
      </c>
      <c r="B14218" s="5">
        <v>0.52662037037065901</v>
      </c>
      <c r="C14218">
        <v>21121001</v>
      </c>
      <c r="E14218" t="s">
        <v>14</v>
      </c>
      <c r="F14218" t="s">
        <v>12</v>
      </c>
      <c r="G14218">
        <v>0</v>
      </c>
      <c r="H14218">
        <v>0</v>
      </c>
      <c r="I14218">
        <v>0</v>
      </c>
    </row>
    <row r="14219" spans="1:9">
      <c r="A14219" s="4">
        <v>40626</v>
      </c>
      <c r="B14219" s="5">
        <v>0.52663194444473305</v>
      </c>
      <c r="C14219">
        <v>21121001</v>
      </c>
      <c r="E14219" t="s">
        <v>14</v>
      </c>
      <c r="F14219" t="s">
        <v>12</v>
      </c>
      <c r="G14219">
        <v>0</v>
      </c>
      <c r="H14219">
        <v>0</v>
      </c>
      <c r="I14219">
        <v>0</v>
      </c>
    </row>
    <row r="14220" spans="1:9">
      <c r="A14220" s="4">
        <v>40626</v>
      </c>
      <c r="B14220" s="5">
        <v>0.52664351851880697</v>
      </c>
      <c r="C14220">
        <v>21121001</v>
      </c>
      <c r="E14220" t="s">
        <v>14</v>
      </c>
      <c r="F14220" t="s">
        <v>12</v>
      </c>
      <c r="G14220">
        <v>0</v>
      </c>
      <c r="H14220">
        <v>0</v>
      </c>
      <c r="I14220">
        <v>0</v>
      </c>
    </row>
    <row r="14221" spans="1:9">
      <c r="A14221" s="4">
        <v>40626</v>
      </c>
      <c r="B14221" s="5">
        <v>0.52665509259288101</v>
      </c>
      <c r="C14221">
        <v>21121001</v>
      </c>
      <c r="E14221" t="s">
        <v>14</v>
      </c>
      <c r="F14221" t="s">
        <v>12</v>
      </c>
      <c r="G14221">
        <v>0</v>
      </c>
      <c r="H14221">
        <v>0</v>
      </c>
      <c r="I14221">
        <v>0</v>
      </c>
    </row>
    <row r="14222" spans="1:9">
      <c r="A14222" s="4">
        <v>40626</v>
      </c>
      <c r="B14222" s="5">
        <v>0.52666666666695505</v>
      </c>
      <c r="C14222">
        <v>21121001</v>
      </c>
      <c r="E14222" t="s">
        <v>14</v>
      </c>
      <c r="F14222" t="s">
        <v>12</v>
      </c>
      <c r="G14222">
        <v>0</v>
      </c>
      <c r="H14222">
        <v>0</v>
      </c>
      <c r="I14222">
        <v>0</v>
      </c>
    </row>
    <row r="14223" spans="1:9">
      <c r="A14223" s="4">
        <v>40626</v>
      </c>
      <c r="B14223" s="5">
        <v>0.52667824074102898</v>
      </c>
      <c r="C14223">
        <v>21121001</v>
      </c>
      <c r="E14223" t="s">
        <v>14</v>
      </c>
      <c r="F14223" t="s">
        <v>12</v>
      </c>
      <c r="G14223">
        <v>0</v>
      </c>
      <c r="H14223">
        <v>0</v>
      </c>
      <c r="I14223">
        <v>0</v>
      </c>
    </row>
    <row r="14224" spans="1:9">
      <c r="A14224" s="4">
        <v>40626</v>
      </c>
      <c r="B14224" s="5">
        <v>0.52668981481510302</v>
      </c>
      <c r="C14224">
        <v>21121001</v>
      </c>
      <c r="E14224" t="s">
        <v>14</v>
      </c>
      <c r="F14224" t="s">
        <v>12</v>
      </c>
      <c r="G14224">
        <v>0</v>
      </c>
      <c r="H14224">
        <v>0</v>
      </c>
      <c r="I14224">
        <v>0</v>
      </c>
    </row>
    <row r="14225" spans="1:9">
      <c r="A14225" s="4">
        <v>40626</v>
      </c>
      <c r="B14225" s="5">
        <v>0.52670138888917695</v>
      </c>
      <c r="C14225">
        <v>21121001</v>
      </c>
      <c r="E14225" t="s">
        <v>14</v>
      </c>
      <c r="F14225" t="s">
        <v>12</v>
      </c>
      <c r="G14225">
        <v>0</v>
      </c>
      <c r="H14225">
        <v>0</v>
      </c>
      <c r="I14225">
        <v>0</v>
      </c>
    </row>
    <row r="14226" spans="1:9">
      <c r="A14226" s="4">
        <v>40626</v>
      </c>
      <c r="B14226" s="5">
        <v>0.52671296296325198</v>
      </c>
      <c r="C14226">
        <v>21121001</v>
      </c>
      <c r="E14226" t="s">
        <v>14</v>
      </c>
      <c r="F14226" t="s">
        <v>12</v>
      </c>
      <c r="G14226">
        <v>0</v>
      </c>
      <c r="H14226">
        <v>0</v>
      </c>
      <c r="I14226">
        <v>0</v>
      </c>
    </row>
    <row r="14227" spans="1:9">
      <c r="A14227" s="4">
        <v>40626</v>
      </c>
      <c r="B14227" s="5">
        <v>0.52672453703732602</v>
      </c>
      <c r="C14227">
        <v>21121001</v>
      </c>
      <c r="E14227" t="s">
        <v>14</v>
      </c>
      <c r="F14227" t="s">
        <v>12</v>
      </c>
      <c r="G14227">
        <v>0</v>
      </c>
      <c r="H14227">
        <v>0</v>
      </c>
      <c r="I14227">
        <v>0</v>
      </c>
    </row>
    <row r="14228" spans="1:9">
      <c r="A14228" s="4">
        <v>40626</v>
      </c>
      <c r="B14228" s="5">
        <v>0.52673611111139995</v>
      </c>
      <c r="C14228">
        <v>21121001</v>
      </c>
      <c r="E14228" t="s">
        <v>14</v>
      </c>
      <c r="F14228" t="s">
        <v>12</v>
      </c>
      <c r="G14228">
        <v>0</v>
      </c>
      <c r="H14228">
        <v>0</v>
      </c>
      <c r="I14228">
        <v>0</v>
      </c>
    </row>
    <row r="14229" spans="1:9">
      <c r="A14229" s="4">
        <v>40626</v>
      </c>
      <c r="B14229" s="5">
        <v>0.52674768518547399</v>
      </c>
      <c r="C14229">
        <v>21121001</v>
      </c>
      <c r="E14229" t="s">
        <v>14</v>
      </c>
      <c r="F14229" t="s">
        <v>12</v>
      </c>
      <c r="G14229">
        <v>0</v>
      </c>
      <c r="H14229">
        <v>0</v>
      </c>
      <c r="I14229">
        <v>0</v>
      </c>
    </row>
    <row r="14230" spans="1:9">
      <c r="A14230" s="4">
        <v>40626</v>
      </c>
      <c r="B14230" s="5">
        <v>0.52675925925954803</v>
      </c>
      <c r="C14230">
        <v>21121001</v>
      </c>
      <c r="E14230" t="s">
        <v>14</v>
      </c>
      <c r="F14230" t="s">
        <v>12</v>
      </c>
      <c r="G14230">
        <v>0</v>
      </c>
      <c r="H14230">
        <v>0</v>
      </c>
      <c r="I14230">
        <v>0</v>
      </c>
    </row>
    <row r="14231" spans="1:9">
      <c r="A14231" s="4">
        <v>40626</v>
      </c>
      <c r="B14231" s="5">
        <v>0.52677083333362196</v>
      </c>
      <c r="C14231">
        <v>21121001</v>
      </c>
      <c r="E14231" t="s">
        <v>14</v>
      </c>
      <c r="F14231" t="s">
        <v>12</v>
      </c>
      <c r="G14231">
        <v>0</v>
      </c>
      <c r="H14231">
        <v>0</v>
      </c>
      <c r="I14231">
        <v>0</v>
      </c>
    </row>
    <row r="14232" spans="1:9">
      <c r="A14232" s="4">
        <v>40626</v>
      </c>
      <c r="B14232" s="5">
        <v>0.526782407407696</v>
      </c>
      <c r="C14232">
        <v>21121001</v>
      </c>
      <c r="E14232" t="s">
        <v>14</v>
      </c>
      <c r="F14232" t="s">
        <v>12</v>
      </c>
      <c r="G14232">
        <v>0</v>
      </c>
      <c r="H14232">
        <v>0</v>
      </c>
      <c r="I14232">
        <v>0</v>
      </c>
    </row>
    <row r="14233" spans="1:9">
      <c r="A14233" s="4">
        <v>40626</v>
      </c>
      <c r="B14233" s="5">
        <v>0.52679398148177004</v>
      </c>
      <c r="C14233">
        <v>21121001</v>
      </c>
      <c r="E14233" t="s">
        <v>14</v>
      </c>
      <c r="F14233" t="s">
        <v>12</v>
      </c>
      <c r="G14233">
        <v>0</v>
      </c>
      <c r="H14233">
        <v>0</v>
      </c>
      <c r="I14233">
        <v>0</v>
      </c>
    </row>
    <row r="14234" spans="1:9">
      <c r="A14234" s="4">
        <v>40626</v>
      </c>
      <c r="B14234" s="5">
        <v>0.52680555555584396</v>
      </c>
      <c r="C14234">
        <v>21121001</v>
      </c>
      <c r="E14234" t="s">
        <v>14</v>
      </c>
      <c r="F14234" t="s">
        <v>12</v>
      </c>
      <c r="G14234">
        <v>0</v>
      </c>
      <c r="H14234">
        <v>0</v>
      </c>
      <c r="I14234">
        <v>0</v>
      </c>
    </row>
    <row r="14235" spans="1:9">
      <c r="A14235" s="4">
        <v>40626</v>
      </c>
      <c r="B14235" s="5">
        <v>0.526817129629918</v>
      </c>
      <c r="C14235">
        <v>21121001</v>
      </c>
      <c r="E14235" t="s">
        <v>14</v>
      </c>
      <c r="F14235" t="s">
        <v>12</v>
      </c>
      <c r="G14235">
        <v>0</v>
      </c>
      <c r="H14235">
        <v>0</v>
      </c>
      <c r="I14235">
        <v>0</v>
      </c>
    </row>
    <row r="14236" spans="1:9">
      <c r="A14236" s="4">
        <v>40626</v>
      </c>
      <c r="B14236" s="5">
        <v>0.52682870370399304</v>
      </c>
      <c r="C14236">
        <v>21121001</v>
      </c>
      <c r="E14236" t="s">
        <v>14</v>
      </c>
      <c r="F14236" t="s">
        <v>12</v>
      </c>
      <c r="G14236">
        <v>0</v>
      </c>
      <c r="H14236">
        <v>0</v>
      </c>
      <c r="I14236">
        <v>0</v>
      </c>
    </row>
    <row r="14237" spans="1:9">
      <c r="A14237" s="4">
        <v>40626</v>
      </c>
      <c r="B14237" s="5">
        <v>0.52684027777806697</v>
      </c>
      <c r="C14237">
        <v>21121001</v>
      </c>
      <c r="E14237" t="s">
        <v>14</v>
      </c>
      <c r="F14237" t="s">
        <v>12</v>
      </c>
      <c r="G14237">
        <v>0</v>
      </c>
      <c r="H14237">
        <v>0</v>
      </c>
      <c r="I14237">
        <v>0</v>
      </c>
    </row>
    <row r="14238" spans="1:9">
      <c r="A14238" s="4">
        <v>40626</v>
      </c>
      <c r="B14238" s="5">
        <v>0.52685185185214101</v>
      </c>
      <c r="C14238">
        <v>21121001</v>
      </c>
      <c r="E14238" t="s">
        <v>14</v>
      </c>
      <c r="F14238" t="s">
        <v>12</v>
      </c>
      <c r="G14238">
        <v>0</v>
      </c>
      <c r="H14238">
        <v>0</v>
      </c>
      <c r="I14238">
        <v>0</v>
      </c>
    </row>
    <row r="14239" spans="1:9">
      <c r="A14239" s="4">
        <v>40626</v>
      </c>
      <c r="B14239" s="5">
        <v>0.52686342592621505</v>
      </c>
      <c r="C14239">
        <v>21121001</v>
      </c>
      <c r="E14239" t="s">
        <v>14</v>
      </c>
      <c r="F14239" t="s">
        <v>12</v>
      </c>
      <c r="G14239">
        <v>0</v>
      </c>
      <c r="H14239">
        <v>0</v>
      </c>
      <c r="I14239">
        <v>0</v>
      </c>
    </row>
    <row r="14240" spans="1:9">
      <c r="A14240" s="4">
        <v>40626</v>
      </c>
      <c r="B14240" s="5">
        <v>0.52687500000028897</v>
      </c>
      <c r="C14240">
        <v>21121001</v>
      </c>
      <c r="E14240" t="s">
        <v>14</v>
      </c>
      <c r="F14240" t="s">
        <v>12</v>
      </c>
      <c r="G14240">
        <v>0</v>
      </c>
      <c r="H14240">
        <v>0</v>
      </c>
      <c r="I14240">
        <v>0</v>
      </c>
    </row>
    <row r="14241" spans="1:9">
      <c r="A14241" s="4">
        <v>40626</v>
      </c>
      <c r="B14241" s="5">
        <v>0.52688657407436301</v>
      </c>
      <c r="C14241">
        <v>21121001</v>
      </c>
      <c r="E14241" t="s">
        <v>14</v>
      </c>
      <c r="F14241" t="s">
        <v>12</v>
      </c>
      <c r="G14241">
        <v>0</v>
      </c>
      <c r="H14241">
        <v>0</v>
      </c>
      <c r="I14241">
        <v>0</v>
      </c>
    </row>
    <row r="14242" spans="1:9">
      <c r="A14242" s="4">
        <v>40626</v>
      </c>
      <c r="B14242" s="5">
        <v>0.52689814814843705</v>
      </c>
      <c r="C14242">
        <v>21121001</v>
      </c>
      <c r="E14242" t="s">
        <v>14</v>
      </c>
      <c r="F14242" t="s">
        <v>12</v>
      </c>
      <c r="G14242">
        <v>0</v>
      </c>
      <c r="H14242">
        <v>0</v>
      </c>
      <c r="I14242">
        <v>0</v>
      </c>
    </row>
    <row r="14243" spans="1:9">
      <c r="A14243" s="4">
        <v>40626</v>
      </c>
      <c r="B14243" s="5">
        <v>0.52690972222251098</v>
      </c>
      <c r="C14243">
        <v>21121001</v>
      </c>
      <c r="E14243" t="s">
        <v>14</v>
      </c>
      <c r="F14243" t="s">
        <v>12</v>
      </c>
      <c r="G14243">
        <v>0</v>
      </c>
      <c r="H14243">
        <v>0</v>
      </c>
      <c r="I14243">
        <v>0</v>
      </c>
    </row>
    <row r="14244" spans="1:9">
      <c r="A14244" s="4">
        <v>40626</v>
      </c>
      <c r="B14244" s="5">
        <v>0.52692129629658502</v>
      </c>
      <c r="C14244">
        <v>21121001</v>
      </c>
      <c r="E14244" t="s">
        <v>14</v>
      </c>
      <c r="F14244" t="s">
        <v>12</v>
      </c>
      <c r="G14244">
        <v>0</v>
      </c>
      <c r="H14244">
        <v>0</v>
      </c>
      <c r="I14244">
        <v>0</v>
      </c>
    </row>
    <row r="14245" spans="1:9">
      <c r="A14245" s="4">
        <v>40626</v>
      </c>
      <c r="B14245" s="5">
        <v>0.52693287037065895</v>
      </c>
      <c r="C14245">
        <v>21121001</v>
      </c>
      <c r="E14245" t="s">
        <v>14</v>
      </c>
      <c r="F14245" t="s">
        <v>12</v>
      </c>
      <c r="G14245">
        <v>0</v>
      </c>
      <c r="H14245">
        <v>0</v>
      </c>
      <c r="I14245">
        <v>0</v>
      </c>
    </row>
    <row r="14246" spans="1:9">
      <c r="A14246" s="4">
        <v>40626</v>
      </c>
      <c r="B14246" s="5">
        <v>0.52694444444473298</v>
      </c>
      <c r="C14246">
        <v>21121001</v>
      </c>
      <c r="E14246" t="s">
        <v>14</v>
      </c>
      <c r="F14246" t="s">
        <v>12</v>
      </c>
      <c r="G14246">
        <v>0</v>
      </c>
      <c r="H14246">
        <v>0</v>
      </c>
      <c r="I14246">
        <v>0</v>
      </c>
    </row>
    <row r="14247" spans="1:9">
      <c r="A14247" s="4">
        <v>40626</v>
      </c>
      <c r="B14247" s="5">
        <v>0.52695601851880802</v>
      </c>
      <c r="C14247">
        <v>21121001</v>
      </c>
      <c r="E14247" t="s">
        <v>14</v>
      </c>
      <c r="F14247" t="s">
        <v>12</v>
      </c>
      <c r="G14247">
        <v>0</v>
      </c>
      <c r="H14247">
        <v>0</v>
      </c>
      <c r="I14247">
        <v>0</v>
      </c>
    </row>
    <row r="14248" spans="1:9">
      <c r="A14248" s="4">
        <v>40626</v>
      </c>
      <c r="B14248" s="5">
        <v>0.52696759259288195</v>
      </c>
      <c r="C14248">
        <v>21121001</v>
      </c>
      <c r="E14248" t="s">
        <v>14</v>
      </c>
      <c r="F14248" t="s">
        <v>12</v>
      </c>
      <c r="G14248">
        <v>0</v>
      </c>
      <c r="H14248">
        <v>0</v>
      </c>
      <c r="I14248">
        <v>0</v>
      </c>
    </row>
    <row r="14249" spans="1:9">
      <c r="A14249" s="4">
        <v>40626</v>
      </c>
      <c r="B14249" s="5">
        <v>0.52697916666695599</v>
      </c>
      <c r="C14249">
        <v>21121001</v>
      </c>
      <c r="E14249" t="s">
        <v>14</v>
      </c>
      <c r="F14249" t="s">
        <v>12</v>
      </c>
      <c r="G14249">
        <v>0</v>
      </c>
      <c r="H14249">
        <v>0</v>
      </c>
      <c r="I14249">
        <v>0</v>
      </c>
    </row>
    <row r="14250" spans="1:9">
      <c r="A14250" s="4">
        <v>40626</v>
      </c>
      <c r="B14250" s="5">
        <v>0.52699074074103003</v>
      </c>
      <c r="C14250">
        <v>21121001</v>
      </c>
      <c r="E14250" t="s">
        <v>14</v>
      </c>
      <c r="F14250" t="s">
        <v>12</v>
      </c>
      <c r="G14250">
        <v>0</v>
      </c>
      <c r="H14250">
        <v>0</v>
      </c>
      <c r="I14250">
        <v>0</v>
      </c>
    </row>
    <row r="14251" spans="1:9">
      <c r="A14251" s="4">
        <v>40626</v>
      </c>
      <c r="B14251" s="5">
        <v>0.52700231481510396</v>
      </c>
      <c r="C14251">
        <v>21121001</v>
      </c>
      <c r="E14251" t="s">
        <v>14</v>
      </c>
      <c r="F14251" t="s">
        <v>12</v>
      </c>
      <c r="G14251">
        <v>0</v>
      </c>
      <c r="H14251">
        <v>0</v>
      </c>
      <c r="I14251">
        <v>0</v>
      </c>
    </row>
    <row r="14252" spans="1:9">
      <c r="A14252" s="4">
        <v>40626</v>
      </c>
      <c r="B14252" s="5">
        <v>0.52701388888917799</v>
      </c>
      <c r="C14252">
        <v>21121001</v>
      </c>
      <c r="E14252" t="s">
        <v>14</v>
      </c>
      <c r="F14252" t="s">
        <v>12</v>
      </c>
      <c r="G14252">
        <v>0</v>
      </c>
      <c r="H14252">
        <v>0</v>
      </c>
      <c r="I14252">
        <v>0</v>
      </c>
    </row>
    <row r="14253" spans="1:9">
      <c r="A14253" s="4">
        <v>40626</v>
      </c>
      <c r="B14253" s="5">
        <v>0.52702546296325203</v>
      </c>
      <c r="C14253">
        <v>21121001</v>
      </c>
      <c r="E14253" t="s">
        <v>14</v>
      </c>
      <c r="F14253" t="s">
        <v>12</v>
      </c>
      <c r="G14253">
        <v>0</v>
      </c>
      <c r="H14253">
        <v>0</v>
      </c>
      <c r="I14253">
        <v>0</v>
      </c>
    </row>
    <row r="14254" spans="1:9">
      <c r="A14254" s="4">
        <v>40626</v>
      </c>
      <c r="B14254" s="5">
        <v>0.52703703703732596</v>
      </c>
      <c r="C14254">
        <v>21121001</v>
      </c>
      <c r="E14254" t="s">
        <v>14</v>
      </c>
      <c r="F14254" t="s">
        <v>12</v>
      </c>
      <c r="G14254">
        <v>0</v>
      </c>
      <c r="H14254">
        <v>0</v>
      </c>
      <c r="I14254">
        <v>0</v>
      </c>
    </row>
    <row r="14255" spans="1:9">
      <c r="A14255" s="4">
        <v>40626</v>
      </c>
      <c r="B14255" s="5">
        <v>0.5270486111114</v>
      </c>
      <c r="C14255">
        <v>21121001</v>
      </c>
      <c r="E14255" t="s">
        <v>14</v>
      </c>
      <c r="F14255" t="s">
        <v>12</v>
      </c>
      <c r="G14255">
        <v>0</v>
      </c>
      <c r="H14255">
        <v>0</v>
      </c>
      <c r="I14255">
        <v>0</v>
      </c>
    </row>
    <row r="14256" spans="1:9">
      <c r="A14256" s="4">
        <v>40626</v>
      </c>
      <c r="B14256" s="5">
        <v>0.52706018518547404</v>
      </c>
      <c r="C14256">
        <v>21121001</v>
      </c>
      <c r="E14256" t="s">
        <v>14</v>
      </c>
      <c r="F14256" t="s">
        <v>12</v>
      </c>
      <c r="G14256">
        <v>0</v>
      </c>
      <c r="H14256">
        <v>0</v>
      </c>
      <c r="I14256">
        <v>0</v>
      </c>
    </row>
    <row r="14257" spans="1:9">
      <c r="A14257" s="4">
        <v>40626</v>
      </c>
      <c r="B14257" s="5">
        <v>0.52707175925954797</v>
      </c>
      <c r="C14257">
        <v>21121001</v>
      </c>
      <c r="E14257" t="s">
        <v>14</v>
      </c>
      <c r="F14257" t="s">
        <v>12</v>
      </c>
      <c r="G14257">
        <v>0</v>
      </c>
      <c r="H14257">
        <v>0</v>
      </c>
      <c r="I14257">
        <v>0</v>
      </c>
    </row>
    <row r="14258" spans="1:9">
      <c r="A14258" s="4">
        <v>40626</v>
      </c>
      <c r="B14258" s="5">
        <v>0.52708333333362301</v>
      </c>
      <c r="C14258">
        <v>21121001</v>
      </c>
      <c r="E14258" t="s">
        <v>14</v>
      </c>
      <c r="F14258" t="s">
        <v>12</v>
      </c>
      <c r="G14258">
        <v>0</v>
      </c>
      <c r="H14258">
        <v>0</v>
      </c>
      <c r="I14258">
        <v>0</v>
      </c>
    </row>
    <row r="14259" spans="1:9">
      <c r="A14259" s="4">
        <v>40626</v>
      </c>
      <c r="B14259" s="5">
        <v>0.52709490740769704</v>
      </c>
      <c r="C14259">
        <v>21121001</v>
      </c>
      <c r="E14259" t="s">
        <v>14</v>
      </c>
      <c r="F14259" t="s">
        <v>12</v>
      </c>
      <c r="G14259">
        <v>0</v>
      </c>
      <c r="H14259">
        <v>0</v>
      </c>
      <c r="I14259">
        <v>0</v>
      </c>
    </row>
    <row r="14260" spans="1:9">
      <c r="A14260" s="4">
        <v>40626</v>
      </c>
      <c r="B14260" s="5">
        <v>0.52710648148177097</v>
      </c>
      <c r="C14260">
        <v>21121001</v>
      </c>
      <c r="E14260" t="s">
        <v>14</v>
      </c>
      <c r="F14260" t="s">
        <v>12</v>
      </c>
      <c r="G14260">
        <v>0</v>
      </c>
      <c r="H14260">
        <v>0</v>
      </c>
      <c r="I14260">
        <v>0</v>
      </c>
    </row>
    <row r="14261" spans="1:9">
      <c r="A14261" s="4">
        <v>40626</v>
      </c>
      <c r="B14261" s="5">
        <v>0.52711805555584501</v>
      </c>
      <c r="C14261">
        <v>21121001</v>
      </c>
      <c r="E14261" t="s">
        <v>14</v>
      </c>
      <c r="F14261" t="s">
        <v>12</v>
      </c>
      <c r="G14261">
        <v>0</v>
      </c>
      <c r="H14261">
        <v>0</v>
      </c>
      <c r="I14261">
        <v>0</v>
      </c>
    </row>
    <row r="14262" spans="1:9">
      <c r="A14262" s="4">
        <v>40626</v>
      </c>
      <c r="B14262" s="5">
        <v>0.52712962962991905</v>
      </c>
      <c r="C14262">
        <v>21121001</v>
      </c>
      <c r="E14262" t="s">
        <v>14</v>
      </c>
      <c r="F14262" t="s">
        <v>12</v>
      </c>
      <c r="G14262">
        <v>0</v>
      </c>
      <c r="H14262">
        <v>0</v>
      </c>
      <c r="I14262">
        <v>0</v>
      </c>
    </row>
    <row r="14263" spans="1:9">
      <c r="A14263" s="4">
        <v>40626</v>
      </c>
      <c r="B14263" s="5">
        <v>0.52714120370399298</v>
      </c>
      <c r="C14263">
        <v>21121001</v>
      </c>
      <c r="E14263" t="s">
        <v>14</v>
      </c>
      <c r="F14263" t="s">
        <v>12</v>
      </c>
      <c r="G14263">
        <v>0</v>
      </c>
      <c r="H14263">
        <v>0</v>
      </c>
      <c r="I14263">
        <v>0</v>
      </c>
    </row>
    <row r="14264" spans="1:9">
      <c r="A14264" s="4">
        <v>40626</v>
      </c>
      <c r="B14264" s="5">
        <v>0.52715277777806702</v>
      </c>
      <c r="C14264">
        <v>21121001</v>
      </c>
      <c r="E14264" t="s">
        <v>14</v>
      </c>
      <c r="F14264" t="s">
        <v>12</v>
      </c>
      <c r="G14264">
        <v>0</v>
      </c>
      <c r="H14264">
        <v>0</v>
      </c>
      <c r="I14264">
        <v>0</v>
      </c>
    </row>
    <row r="14265" spans="1:9">
      <c r="A14265" s="4">
        <v>40626</v>
      </c>
      <c r="B14265" s="5">
        <v>0.52716435185214106</v>
      </c>
      <c r="C14265">
        <v>21121001</v>
      </c>
      <c r="E14265" t="s">
        <v>14</v>
      </c>
      <c r="F14265" t="s">
        <v>12</v>
      </c>
      <c r="G14265">
        <v>0</v>
      </c>
      <c r="H14265">
        <v>0</v>
      </c>
      <c r="I14265">
        <v>0</v>
      </c>
    </row>
    <row r="14266" spans="1:9">
      <c r="A14266" s="4">
        <v>40626</v>
      </c>
      <c r="B14266" s="5">
        <v>0.52717592592621498</v>
      </c>
      <c r="C14266">
        <v>21121001</v>
      </c>
      <c r="E14266" t="s">
        <v>14</v>
      </c>
      <c r="F14266" t="s">
        <v>12</v>
      </c>
      <c r="G14266">
        <v>0</v>
      </c>
      <c r="H14266">
        <v>0</v>
      </c>
      <c r="I14266">
        <v>0</v>
      </c>
    </row>
    <row r="14267" spans="1:9">
      <c r="A14267" s="4">
        <v>40626</v>
      </c>
      <c r="B14267" s="5">
        <v>0.52718750000028902</v>
      </c>
      <c r="C14267">
        <v>21121001</v>
      </c>
      <c r="E14267" t="s">
        <v>14</v>
      </c>
      <c r="F14267" t="s">
        <v>12</v>
      </c>
      <c r="G14267">
        <v>0</v>
      </c>
      <c r="H14267">
        <v>0</v>
      </c>
      <c r="I14267">
        <v>0</v>
      </c>
    </row>
    <row r="14268" spans="1:9">
      <c r="A14268" s="4">
        <v>40626</v>
      </c>
      <c r="B14268" s="5">
        <v>0.52719907407436395</v>
      </c>
      <c r="C14268">
        <v>21121001</v>
      </c>
      <c r="E14268" t="s">
        <v>14</v>
      </c>
      <c r="F14268" t="s">
        <v>12</v>
      </c>
      <c r="G14268">
        <v>0</v>
      </c>
      <c r="H14268">
        <v>0</v>
      </c>
      <c r="I14268">
        <v>0</v>
      </c>
    </row>
    <row r="14269" spans="1:9">
      <c r="A14269" s="4">
        <v>40626</v>
      </c>
      <c r="B14269" s="5">
        <v>0.52721064814843799</v>
      </c>
      <c r="C14269">
        <v>21121001</v>
      </c>
      <c r="E14269" t="s">
        <v>14</v>
      </c>
      <c r="F14269" t="s">
        <v>12</v>
      </c>
      <c r="G14269">
        <v>0</v>
      </c>
      <c r="H14269">
        <v>0</v>
      </c>
      <c r="I14269">
        <v>0</v>
      </c>
    </row>
    <row r="14270" spans="1:9">
      <c r="A14270" s="4">
        <v>40626</v>
      </c>
      <c r="B14270" s="5">
        <v>0.52722222222251203</v>
      </c>
      <c r="C14270">
        <v>21121001</v>
      </c>
      <c r="E14270" t="s">
        <v>14</v>
      </c>
      <c r="F14270" t="s">
        <v>12</v>
      </c>
      <c r="G14270">
        <v>0</v>
      </c>
      <c r="H14270">
        <v>0</v>
      </c>
      <c r="I14270">
        <v>0</v>
      </c>
    </row>
    <row r="14271" spans="1:9">
      <c r="A14271" s="4">
        <v>40626</v>
      </c>
      <c r="B14271" s="5">
        <v>0.52723379629658595</v>
      </c>
      <c r="C14271">
        <v>21121001</v>
      </c>
      <c r="E14271" t="s">
        <v>14</v>
      </c>
      <c r="F14271" t="s">
        <v>12</v>
      </c>
      <c r="G14271">
        <v>0</v>
      </c>
      <c r="H14271">
        <v>0</v>
      </c>
      <c r="I14271">
        <v>0</v>
      </c>
    </row>
    <row r="14272" spans="1:9">
      <c r="A14272" s="4">
        <v>40626</v>
      </c>
      <c r="B14272" s="5">
        <v>0.52724537037065999</v>
      </c>
      <c r="C14272">
        <v>21121001</v>
      </c>
      <c r="E14272" t="s">
        <v>14</v>
      </c>
      <c r="F14272" t="s">
        <v>12</v>
      </c>
      <c r="G14272">
        <v>0</v>
      </c>
      <c r="H14272">
        <v>0</v>
      </c>
      <c r="I14272">
        <v>0</v>
      </c>
    </row>
    <row r="14273" spans="1:9">
      <c r="A14273" s="4">
        <v>40626</v>
      </c>
      <c r="B14273" s="5">
        <v>0.52725694444473403</v>
      </c>
      <c r="C14273">
        <v>21121001</v>
      </c>
      <c r="E14273" t="s">
        <v>14</v>
      </c>
      <c r="F14273" t="s">
        <v>12</v>
      </c>
      <c r="G14273">
        <v>0</v>
      </c>
      <c r="H14273">
        <v>0</v>
      </c>
      <c r="I14273">
        <v>0</v>
      </c>
    </row>
    <row r="14274" spans="1:9">
      <c r="A14274" s="4">
        <v>40626</v>
      </c>
      <c r="B14274" s="5">
        <v>0.52726851851880796</v>
      </c>
      <c r="C14274">
        <v>21121001</v>
      </c>
      <c r="E14274" t="s">
        <v>14</v>
      </c>
      <c r="F14274" t="s">
        <v>12</v>
      </c>
      <c r="G14274">
        <v>0</v>
      </c>
      <c r="H14274">
        <v>0</v>
      </c>
      <c r="I14274">
        <v>0</v>
      </c>
    </row>
    <row r="14275" spans="1:9">
      <c r="A14275" s="4">
        <v>40626</v>
      </c>
      <c r="B14275" s="5">
        <v>0.527280092592882</v>
      </c>
      <c r="C14275">
        <v>21121001</v>
      </c>
      <c r="E14275" t="s">
        <v>14</v>
      </c>
      <c r="F14275" t="s">
        <v>12</v>
      </c>
      <c r="G14275">
        <v>0</v>
      </c>
      <c r="H14275">
        <v>0</v>
      </c>
      <c r="I14275">
        <v>0</v>
      </c>
    </row>
    <row r="14276" spans="1:9">
      <c r="A14276" s="4">
        <v>40626</v>
      </c>
      <c r="B14276" s="5">
        <v>0.52729166666695604</v>
      </c>
      <c r="C14276">
        <v>21121001</v>
      </c>
      <c r="E14276" t="s">
        <v>14</v>
      </c>
      <c r="F14276" t="s">
        <v>12</v>
      </c>
      <c r="G14276">
        <v>0</v>
      </c>
      <c r="H14276">
        <v>0</v>
      </c>
      <c r="I14276">
        <v>0</v>
      </c>
    </row>
    <row r="14277" spans="1:9">
      <c r="A14277" s="4">
        <v>40626</v>
      </c>
      <c r="B14277" s="5">
        <v>0.52730324074102997</v>
      </c>
      <c r="C14277">
        <v>21121001</v>
      </c>
      <c r="E14277" t="s">
        <v>14</v>
      </c>
      <c r="F14277" t="s">
        <v>12</v>
      </c>
      <c r="G14277">
        <v>0</v>
      </c>
      <c r="H14277">
        <v>0</v>
      </c>
      <c r="I14277">
        <v>0</v>
      </c>
    </row>
    <row r="14278" spans="1:9">
      <c r="A14278" s="4">
        <v>40626</v>
      </c>
      <c r="B14278" s="5">
        <v>0.527314814815104</v>
      </c>
      <c r="C14278">
        <v>21121001</v>
      </c>
      <c r="E14278" t="s">
        <v>14</v>
      </c>
      <c r="F14278" t="s">
        <v>12</v>
      </c>
      <c r="G14278">
        <v>0</v>
      </c>
      <c r="H14278">
        <v>0</v>
      </c>
      <c r="I14278">
        <v>0</v>
      </c>
    </row>
    <row r="14279" spans="1:9">
      <c r="A14279" s="4">
        <v>40626</v>
      </c>
      <c r="B14279" s="5">
        <v>0.52732638888917904</v>
      </c>
      <c r="C14279">
        <v>21121001</v>
      </c>
      <c r="E14279" t="s">
        <v>14</v>
      </c>
      <c r="F14279" t="s">
        <v>12</v>
      </c>
      <c r="G14279">
        <v>0</v>
      </c>
      <c r="H14279">
        <v>0</v>
      </c>
      <c r="I14279">
        <v>0</v>
      </c>
    </row>
    <row r="14280" spans="1:9">
      <c r="A14280" s="4">
        <v>40626</v>
      </c>
      <c r="B14280" s="5">
        <v>0.52733796296325297</v>
      </c>
      <c r="C14280">
        <v>21121001</v>
      </c>
      <c r="E14280" t="s">
        <v>14</v>
      </c>
      <c r="F14280" t="s">
        <v>12</v>
      </c>
      <c r="G14280">
        <v>0</v>
      </c>
      <c r="H14280">
        <v>0</v>
      </c>
      <c r="I14280">
        <v>0</v>
      </c>
    </row>
    <row r="14281" spans="1:9">
      <c r="A14281" s="4">
        <v>40626</v>
      </c>
      <c r="B14281" s="5">
        <v>0.52734953703732701</v>
      </c>
      <c r="C14281">
        <v>21121001</v>
      </c>
      <c r="E14281" t="s">
        <v>14</v>
      </c>
      <c r="F14281" t="s">
        <v>12</v>
      </c>
      <c r="G14281">
        <v>0</v>
      </c>
      <c r="H14281">
        <v>0</v>
      </c>
      <c r="I14281">
        <v>0</v>
      </c>
    </row>
    <row r="14282" spans="1:9">
      <c r="A14282" s="4">
        <v>40626</v>
      </c>
      <c r="B14282" s="5">
        <v>0.52736111111140105</v>
      </c>
      <c r="C14282">
        <v>21121001</v>
      </c>
      <c r="E14282" t="s">
        <v>14</v>
      </c>
      <c r="F14282" t="s">
        <v>12</v>
      </c>
      <c r="G14282">
        <v>0</v>
      </c>
      <c r="H14282">
        <v>0</v>
      </c>
      <c r="I14282">
        <v>0</v>
      </c>
    </row>
    <row r="14283" spans="1:9">
      <c r="A14283" s="4">
        <v>40626</v>
      </c>
      <c r="B14283" s="5">
        <v>0.52737268518547498</v>
      </c>
      <c r="C14283">
        <v>21121001</v>
      </c>
      <c r="E14283" t="s">
        <v>14</v>
      </c>
      <c r="F14283" t="s">
        <v>12</v>
      </c>
      <c r="G14283">
        <v>0</v>
      </c>
      <c r="H14283">
        <v>0</v>
      </c>
      <c r="I14283">
        <v>0</v>
      </c>
    </row>
    <row r="14284" spans="1:9">
      <c r="A14284" s="4">
        <v>40626</v>
      </c>
      <c r="B14284" s="5">
        <v>0.52738425925954902</v>
      </c>
      <c r="C14284">
        <v>21121001</v>
      </c>
      <c r="E14284" t="s">
        <v>14</v>
      </c>
      <c r="F14284" t="s">
        <v>12</v>
      </c>
      <c r="G14284">
        <v>0</v>
      </c>
      <c r="H14284">
        <v>0</v>
      </c>
      <c r="I14284">
        <v>0</v>
      </c>
    </row>
    <row r="14285" spans="1:9">
      <c r="A14285" s="4">
        <v>40626</v>
      </c>
      <c r="B14285" s="5">
        <v>0.52739583333362305</v>
      </c>
      <c r="C14285">
        <v>21121001</v>
      </c>
      <c r="E14285" t="s">
        <v>14</v>
      </c>
      <c r="F14285" t="s">
        <v>12</v>
      </c>
      <c r="G14285">
        <v>0</v>
      </c>
      <c r="H14285">
        <v>0</v>
      </c>
      <c r="I14285">
        <v>0</v>
      </c>
    </row>
    <row r="14286" spans="1:9">
      <c r="A14286" s="4">
        <v>40626</v>
      </c>
      <c r="B14286" s="5">
        <v>0.52740740740769698</v>
      </c>
      <c r="C14286">
        <v>21121001</v>
      </c>
      <c r="E14286" t="s">
        <v>14</v>
      </c>
      <c r="F14286" t="s">
        <v>12</v>
      </c>
      <c r="G14286">
        <v>0</v>
      </c>
      <c r="H14286">
        <v>0</v>
      </c>
      <c r="I14286">
        <v>0</v>
      </c>
    </row>
    <row r="14287" spans="1:9">
      <c r="A14287" s="4">
        <v>40626</v>
      </c>
      <c r="B14287" s="5">
        <v>0.52741898148177102</v>
      </c>
      <c r="C14287">
        <v>21121001</v>
      </c>
      <c r="E14287" t="s">
        <v>14</v>
      </c>
      <c r="F14287" t="s">
        <v>12</v>
      </c>
      <c r="G14287">
        <v>0</v>
      </c>
      <c r="H14287">
        <v>0</v>
      </c>
      <c r="I14287">
        <v>0</v>
      </c>
    </row>
    <row r="14288" spans="1:9">
      <c r="A14288" s="4">
        <v>40626</v>
      </c>
      <c r="B14288" s="5">
        <v>0.52743055555584495</v>
      </c>
      <c r="C14288">
        <v>21121001</v>
      </c>
      <c r="E14288" t="s">
        <v>14</v>
      </c>
      <c r="F14288" t="s">
        <v>12</v>
      </c>
      <c r="G14288">
        <v>0</v>
      </c>
      <c r="H14288">
        <v>0</v>
      </c>
      <c r="I14288">
        <v>0</v>
      </c>
    </row>
    <row r="14289" spans="1:9">
      <c r="A14289" s="4">
        <v>40626</v>
      </c>
      <c r="B14289" s="5">
        <v>0.52744212962991999</v>
      </c>
      <c r="C14289">
        <v>21121001</v>
      </c>
      <c r="E14289" t="s">
        <v>14</v>
      </c>
      <c r="F14289" t="s">
        <v>12</v>
      </c>
      <c r="G14289">
        <v>0</v>
      </c>
      <c r="H14289">
        <v>0</v>
      </c>
      <c r="I14289">
        <v>0</v>
      </c>
    </row>
    <row r="14290" spans="1:9">
      <c r="A14290" s="4">
        <v>40626</v>
      </c>
      <c r="B14290" s="5">
        <v>0.52745370370399403</v>
      </c>
      <c r="C14290">
        <v>21121001</v>
      </c>
      <c r="E14290" t="s">
        <v>14</v>
      </c>
      <c r="F14290" t="s">
        <v>12</v>
      </c>
      <c r="G14290">
        <v>0</v>
      </c>
      <c r="H14290">
        <v>0</v>
      </c>
      <c r="I14290">
        <v>0</v>
      </c>
    </row>
    <row r="14291" spans="1:9">
      <c r="A14291" s="4">
        <v>40626</v>
      </c>
      <c r="B14291" s="5">
        <v>0.52746527777806795</v>
      </c>
      <c r="C14291">
        <v>21121001</v>
      </c>
      <c r="E14291" t="s">
        <v>14</v>
      </c>
      <c r="F14291" t="s">
        <v>12</v>
      </c>
      <c r="G14291">
        <v>0</v>
      </c>
      <c r="H14291">
        <v>0</v>
      </c>
      <c r="I14291">
        <v>0</v>
      </c>
    </row>
    <row r="14292" spans="1:9">
      <c r="A14292" s="4">
        <v>40626</v>
      </c>
      <c r="B14292" s="5">
        <v>0.52747685185214199</v>
      </c>
      <c r="C14292">
        <v>21121001</v>
      </c>
      <c r="E14292" t="s">
        <v>14</v>
      </c>
      <c r="F14292" t="s">
        <v>12</v>
      </c>
      <c r="G14292">
        <v>0</v>
      </c>
      <c r="H14292">
        <v>0</v>
      </c>
      <c r="I14292">
        <v>0</v>
      </c>
    </row>
    <row r="14293" spans="1:9">
      <c r="A14293" s="4">
        <v>40626</v>
      </c>
      <c r="B14293" s="5">
        <v>0.52748842592621603</v>
      </c>
      <c r="C14293">
        <v>21121001</v>
      </c>
      <c r="E14293" t="s">
        <v>14</v>
      </c>
      <c r="F14293" t="s">
        <v>12</v>
      </c>
      <c r="G14293">
        <v>0</v>
      </c>
      <c r="H14293">
        <v>0</v>
      </c>
      <c r="I14293">
        <v>0</v>
      </c>
    </row>
    <row r="14294" spans="1:9">
      <c r="A14294" s="4">
        <v>40626</v>
      </c>
      <c r="B14294" s="5">
        <v>0.52750000000028996</v>
      </c>
      <c r="C14294">
        <v>21121001</v>
      </c>
      <c r="E14294" t="s">
        <v>14</v>
      </c>
      <c r="F14294" t="s">
        <v>12</v>
      </c>
      <c r="G14294">
        <v>0</v>
      </c>
      <c r="H14294">
        <v>0</v>
      </c>
      <c r="I14294">
        <v>0</v>
      </c>
    </row>
    <row r="14295" spans="1:9">
      <c r="A14295" s="4">
        <v>40626</v>
      </c>
      <c r="B14295" s="5">
        <v>0.527511574074364</v>
      </c>
      <c r="C14295">
        <v>21121001</v>
      </c>
      <c r="E14295" t="s">
        <v>14</v>
      </c>
      <c r="F14295" t="s">
        <v>12</v>
      </c>
      <c r="G14295">
        <v>0</v>
      </c>
      <c r="H14295">
        <v>0</v>
      </c>
      <c r="I14295">
        <v>0</v>
      </c>
    </row>
    <row r="14296" spans="1:9">
      <c r="A14296" s="4">
        <v>40626</v>
      </c>
      <c r="B14296" s="5">
        <v>0.52752314814843804</v>
      </c>
      <c r="C14296">
        <v>21121001</v>
      </c>
      <c r="E14296" t="s">
        <v>14</v>
      </c>
      <c r="F14296" t="s">
        <v>12</v>
      </c>
      <c r="G14296">
        <v>0</v>
      </c>
      <c r="H14296">
        <v>0</v>
      </c>
      <c r="I14296">
        <v>0</v>
      </c>
    </row>
    <row r="14297" spans="1:9">
      <c r="A14297" s="4">
        <v>40626</v>
      </c>
      <c r="B14297" s="5">
        <v>0.52753472222251196</v>
      </c>
      <c r="C14297">
        <v>21121001</v>
      </c>
      <c r="E14297" t="s">
        <v>14</v>
      </c>
      <c r="F14297" t="s">
        <v>12</v>
      </c>
      <c r="G14297">
        <v>0</v>
      </c>
      <c r="H14297">
        <v>0</v>
      </c>
      <c r="I14297">
        <v>0</v>
      </c>
    </row>
    <row r="14298" spans="1:9">
      <c r="A14298" s="4">
        <v>40626</v>
      </c>
      <c r="B14298" s="5">
        <v>0.527546296296586</v>
      </c>
      <c r="C14298">
        <v>21121001</v>
      </c>
      <c r="E14298" t="s">
        <v>14</v>
      </c>
      <c r="F14298" t="s">
        <v>12</v>
      </c>
      <c r="G14298">
        <v>0</v>
      </c>
      <c r="H14298">
        <v>0</v>
      </c>
      <c r="I14298">
        <v>0</v>
      </c>
    </row>
    <row r="14299" spans="1:9">
      <c r="A14299" s="4">
        <v>40626</v>
      </c>
      <c r="B14299" s="5">
        <v>0.52755787037066004</v>
      </c>
      <c r="C14299">
        <v>21121001</v>
      </c>
      <c r="E14299" t="s">
        <v>14</v>
      </c>
      <c r="F14299" t="s">
        <v>12</v>
      </c>
      <c r="G14299">
        <v>0</v>
      </c>
      <c r="H14299">
        <v>0</v>
      </c>
      <c r="I14299">
        <v>0</v>
      </c>
    </row>
    <row r="14300" spans="1:9">
      <c r="A14300" s="4">
        <v>40626</v>
      </c>
      <c r="B14300" s="5">
        <v>0.52756944444473497</v>
      </c>
      <c r="C14300">
        <v>21121001</v>
      </c>
      <c r="E14300" t="s">
        <v>14</v>
      </c>
      <c r="F14300" t="s">
        <v>12</v>
      </c>
      <c r="G14300">
        <v>0</v>
      </c>
      <c r="H14300">
        <v>0</v>
      </c>
      <c r="I14300">
        <v>0</v>
      </c>
    </row>
    <row r="14301" spans="1:9">
      <c r="A14301" s="4">
        <v>40626</v>
      </c>
      <c r="B14301" s="5">
        <v>0.52758101851880901</v>
      </c>
      <c r="C14301">
        <v>21121001</v>
      </c>
      <c r="E14301" t="s">
        <v>14</v>
      </c>
      <c r="F14301" t="s">
        <v>12</v>
      </c>
      <c r="G14301">
        <v>0</v>
      </c>
      <c r="H14301">
        <v>0</v>
      </c>
      <c r="I14301">
        <v>0</v>
      </c>
    </row>
    <row r="14302" spans="1:9">
      <c r="A14302" s="4">
        <v>40626</v>
      </c>
      <c r="B14302" s="5">
        <v>0.52759259259288305</v>
      </c>
      <c r="C14302">
        <v>21121001</v>
      </c>
      <c r="E14302" t="s">
        <v>14</v>
      </c>
      <c r="F14302" t="s">
        <v>12</v>
      </c>
      <c r="G14302">
        <v>0</v>
      </c>
      <c r="H14302">
        <v>0</v>
      </c>
      <c r="I14302">
        <v>0</v>
      </c>
    </row>
    <row r="14303" spans="1:9">
      <c r="A14303" s="4">
        <v>40626</v>
      </c>
      <c r="B14303" s="5">
        <v>0.52760416666695698</v>
      </c>
      <c r="C14303">
        <v>21121001</v>
      </c>
      <c r="E14303" t="s">
        <v>14</v>
      </c>
      <c r="F14303" t="s">
        <v>12</v>
      </c>
      <c r="G14303">
        <v>0</v>
      </c>
      <c r="H14303">
        <v>0</v>
      </c>
      <c r="I14303">
        <v>0</v>
      </c>
    </row>
    <row r="14304" spans="1:9">
      <c r="A14304" s="4">
        <v>40626</v>
      </c>
      <c r="B14304" s="5">
        <v>0.52761574074103101</v>
      </c>
      <c r="C14304">
        <v>21121001</v>
      </c>
      <c r="E14304" t="s">
        <v>14</v>
      </c>
      <c r="F14304" t="s">
        <v>12</v>
      </c>
      <c r="G14304">
        <v>0</v>
      </c>
      <c r="H14304">
        <v>0</v>
      </c>
      <c r="I14304">
        <v>0</v>
      </c>
    </row>
    <row r="14305" spans="1:9">
      <c r="A14305" s="4">
        <v>40626</v>
      </c>
      <c r="B14305" s="5">
        <v>0.52762731481510505</v>
      </c>
      <c r="C14305">
        <v>21121001</v>
      </c>
      <c r="E14305" t="s">
        <v>14</v>
      </c>
      <c r="F14305" t="s">
        <v>12</v>
      </c>
      <c r="G14305">
        <v>0</v>
      </c>
      <c r="H14305">
        <v>0</v>
      </c>
      <c r="I14305">
        <v>0</v>
      </c>
    </row>
    <row r="14306" spans="1:9">
      <c r="A14306" s="4">
        <v>40626</v>
      </c>
      <c r="B14306" s="5">
        <v>0.52763888888917898</v>
      </c>
      <c r="C14306">
        <v>21121001</v>
      </c>
      <c r="E14306" t="s">
        <v>14</v>
      </c>
      <c r="F14306" t="s">
        <v>12</v>
      </c>
      <c r="G14306">
        <v>0</v>
      </c>
      <c r="H14306">
        <v>0</v>
      </c>
      <c r="I14306">
        <v>0</v>
      </c>
    </row>
    <row r="14307" spans="1:9">
      <c r="A14307" s="4">
        <v>40626</v>
      </c>
      <c r="B14307" s="5">
        <v>0.52765046296325302</v>
      </c>
      <c r="C14307">
        <v>21121001</v>
      </c>
      <c r="E14307" t="s">
        <v>14</v>
      </c>
      <c r="F14307" t="s">
        <v>12</v>
      </c>
      <c r="G14307">
        <v>0</v>
      </c>
      <c r="H14307">
        <v>0</v>
      </c>
      <c r="I14307">
        <v>0</v>
      </c>
    </row>
    <row r="14308" spans="1:9">
      <c r="A14308" s="4">
        <v>40626</v>
      </c>
      <c r="B14308" s="5">
        <v>0.52766203703732695</v>
      </c>
      <c r="C14308">
        <v>21121001</v>
      </c>
      <c r="E14308" t="s">
        <v>14</v>
      </c>
      <c r="F14308" t="s">
        <v>12</v>
      </c>
      <c r="G14308">
        <v>0</v>
      </c>
      <c r="H14308">
        <v>0</v>
      </c>
      <c r="I14308">
        <v>0</v>
      </c>
    </row>
    <row r="14309" spans="1:9">
      <c r="A14309" s="4">
        <v>40626</v>
      </c>
      <c r="B14309" s="5">
        <v>0.52767361111140099</v>
      </c>
      <c r="C14309">
        <v>21121001</v>
      </c>
      <c r="E14309" t="s">
        <v>14</v>
      </c>
      <c r="F14309" t="s">
        <v>12</v>
      </c>
      <c r="G14309">
        <v>0</v>
      </c>
      <c r="H14309">
        <v>0</v>
      </c>
      <c r="I14309">
        <v>0</v>
      </c>
    </row>
    <row r="14310" spans="1:9">
      <c r="A14310" s="4">
        <v>40626</v>
      </c>
      <c r="B14310" s="5">
        <v>0.52768518518547503</v>
      </c>
      <c r="C14310">
        <v>21121001</v>
      </c>
      <c r="E14310" t="s">
        <v>14</v>
      </c>
      <c r="F14310" t="s">
        <v>12</v>
      </c>
      <c r="G14310">
        <v>0</v>
      </c>
      <c r="H14310">
        <v>0</v>
      </c>
      <c r="I14310">
        <v>0</v>
      </c>
    </row>
    <row r="14311" spans="1:9">
      <c r="A14311" s="4">
        <v>40626</v>
      </c>
      <c r="B14311" s="5">
        <v>0.52769675925954995</v>
      </c>
      <c r="C14311">
        <v>21121001</v>
      </c>
      <c r="E14311" t="s">
        <v>14</v>
      </c>
      <c r="F14311" t="s">
        <v>12</v>
      </c>
      <c r="G14311">
        <v>0</v>
      </c>
      <c r="H14311">
        <v>0</v>
      </c>
      <c r="I14311">
        <v>0</v>
      </c>
    </row>
    <row r="14312" spans="1:9">
      <c r="A14312" s="4">
        <v>40626</v>
      </c>
      <c r="B14312" s="5">
        <v>0.52770833333362399</v>
      </c>
      <c r="C14312">
        <v>21121001</v>
      </c>
      <c r="E14312" t="s">
        <v>14</v>
      </c>
      <c r="F14312" t="s">
        <v>12</v>
      </c>
      <c r="G14312">
        <v>0</v>
      </c>
      <c r="H14312">
        <v>0</v>
      </c>
      <c r="I14312">
        <v>0</v>
      </c>
    </row>
    <row r="14313" spans="1:9">
      <c r="A14313" s="4">
        <v>40626</v>
      </c>
      <c r="B14313" s="5">
        <v>0.52771990740769803</v>
      </c>
      <c r="C14313">
        <v>21121001</v>
      </c>
      <c r="E14313" t="s">
        <v>14</v>
      </c>
      <c r="F14313" t="s">
        <v>12</v>
      </c>
      <c r="G14313">
        <v>0</v>
      </c>
      <c r="H14313">
        <v>0</v>
      </c>
      <c r="I14313">
        <v>0</v>
      </c>
    </row>
    <row r="14314" spans="1:9">
      <c r="A14314" s="4">
        <v>40626</v>
      </c>
      <c r="B14314" s="5">
        <v>0.52773148148177196</v>
      </c>
      <c r="C14314">
        <v>21121001</v>
      </c>
      <c r="E14314" t="s">
        <v>14</v>
      </c>
      <c r="F14314" t="s">
        <v>12</v>
      </c>
      <c r="G14314">
        <v>0</v>
      </c>
      <c r="H14314">
        <v>0</v>
      </c>
      <c r="I14314">
        <v>0</v>
      </c>
    </row>
    <row r="14315" spans="1:9">
      <c r="A14315" s="4">
        <v>40626</v>
      </c>
      <c r="B14315" s="5">
        <v>0.527743055555846</v>
      </c>
      <c r="C14315">
        <v>21121001</v>
      </c>
      <c r="E14315" t="s">
        <v>14</v>
      </c>
      <c r="F14315" t="s">
        <v>12</v>
      </c>
      <c r="G14315">
        <v>0</v>
      </c>
      <c r="H14315">
        <v>0</v>
      </c>
      <c r="I14315">
        <v>0</v>
      </c>
    </row>
    <row r="14316" spans="1:9">
      <c r="A14316" s="4">
        <v>40626</v>
      </c>
      <c r="B14316" s="5">
        <v>0.52775462962992004</v>
      </c>
      <c r="C14316">
        <v>21121001</v>
      </c>
      <c r="E14316" t="s">
        <v>14</v>
      </c>
      <c r="F14316" t="s">
        <v>12</v>
      </c>
      <c r="G14316">
        <v>0</v>
      </c>
      <c r="H14316">
        <v>0</v>
      </c>
      <c r="I14316">
        <v>0</v>
      </c>
    </row>
    <row r="14317" spans="1:9">
      <c r="A14317" s="4">
        <v>40626</v>
      </c>
      <c r="B14317" s="5">
        <v>0.52776620370399396</v>
      </c>
      <c r="C14317">
        <v>21121001</v>
      </c>
      <c r="E14317" t="s">
        <v>14</v>
      </c>
      <c r="F14317" t="s">
        <v>12</v>
      </c>
      <c r="G14317">
        <v>0</v>
      </c>
      <c r="H14317">
        <v>0</v>
      </c>
      <c r="I14317">
        <v>0</v>
      </c>
    </row>
    <row r="14318" spans="1:9">
      <c r="A14318" s="4">
        <v>40626</v>
      </c>
      <c r="B14318" s="5">
        <v>0.527777777778068</v>
      </c>
      <c r="C14318">
        <v>21121001</v>
      </c>
      <c r="E14318" t="s">
        <v>14</v>
      </c>
      <c r="F14318" t="s">
        <v>12</v>
      </c>
      <c r="G14318">
        <v>0</v>
      </c>
      <c r="H14318">
        <v>0</v>
      </c>
      <c r="I14318">
        <v>0</v>
      </c>
    </row>
    <row r="14319" spans="1:9">
      <c r="A14319" s="4">
        <v>40626</v>
      </c>
      <c r="B14319" s="5">
        <v>0.52778935185214204</v>
      </c>
      <c r="C14319">
        <v>21121001</v>
      </c>
      <c r="E14319" t="s">
        <v>14</v>
      </c>
      <c r="F14319" t="s">
        <v>12</v>
      </c>
      <c r="G14319">
        <v>0</v>
      </c>
      <c r="H14319">
        <v>0</v>
      </c>
      <c r="I14319">
        <v>0</v>
      </c>
    </row>
    <row r="14320" spans="1:9">
      <c r="A14320" s="4">
        <v>40626</v>
      </c>
      <c r="B14320" s="5">
        <v>0.52780092592621597</v>
      </c>
      <c r="C14320">
        <v>21121001</v>
      </c>
      <c r="E14320" t="s">
        <v>14</v>
      </c>
      <c r="F14320" t="s">
        <v>12</v>
      </c>
      <c r="G14320">
        <v>0</v>
      </c>
      <c r="H14320">
        <v>0</v>
      </c>
      <c r="I14320">
        <v>0</v>
      </c>
    </row>
    <row r="14321" spans="1:9">
      <c r="A14321" s="4">
        <v>40626</v>
      </c>
      <c r="B14321" s="5">
        <v>0.52781250000029101</v>
      </c>
      <c r="C14321">
        <v>21121001</v>
      </c>
      <c r="E14321" t="s">
        <v>14</v>
      </c>
      <c r="F14321" t="s">
        <v>12</v>
      </c>
      <c r="G14321">
        <v>0</v>
      </c>
      <c r="H14321">
        <v>0</v>
      </c>
      <c r="I14321">
        <v>0</v>
      </c>
    </row>
    <row r="14322" spans="1:9">
      <c r="A14322" s="4">
        <v>40626</v>
      </c>
      <c r="B14322" s="5">
        <v>0.52782407407436505</v>
      </c>
      <c r="C14322">
        <v>21121001</v>
      </c>
      <c r="E14322" t="s">
        <v>14</v>
      </c>
      <c r="F14322" t="s">
        <v>12</v>
      </c>
      <c r="G14322">
        <v>0</v>
      </c>
      <c r="H14322">
        <v>0</v>
      </c>
      <c r="I14322">
        <v>0</v>
      </c>
    </row>
    <row r="14323" spans="1:9">
      <c r="A14323" s="4">
        <v>40626</v>
      </c>
      <c r="B14323" s="5">
        <v>0.52783564814843897</v>
      </c>
      <c r="C14323">
        <v>21121001</v>
      </c>
      <c r="E14323" t="s">
        <v>14</v>
      </c>
      <c r="F14323" t="s">
        <v>12</v>
      </c>
      <c r="G14323">
        <v>0</v>
      </c>
      <c r="H14323">
        <v>0</v>
      </c>
      <c r="I14323">
        <v>0</v>
      </c>
    </row>
    <row r="14324" spans="1:9">
      <c r="A14324" s="4">
        <v>40626</v>
      </c>
      <c r="B14324" s="5">
        <v>0.52784722222251301</v>
      </c>
      <c r="C14324">
        <v>21121001</v>
      </c>
      <c r="E14324" t="s">
        <v>14</v>
      </c>
      <c r="F14324" t="s">
        <v>12</v>
      </c>
      <c r="G14324">
        <v>0</v>
      </c>
      <c r="H14324">
        <v>0</v>
      </c>
      <c r="I14324">
        <v>0</v>
      </c>
    </row>
    <row r="14325" spans="1:9">
      <c r="A14325" s="4">
        <v>40626</v>
      </c>
      <c r="B14325" s="5">
        <v>0.52785879629658705</v>
      </c>
      <c r="C14325">
        <v>21121001</v>
      </c>
      <c r="E14325" t="s">
        <v>14</v>
      </c>
      <c r="F14325" t="s">
        <v>12</v>
      </c>
      <c r="G14325">
        <v>0</v>
      </c>
      <c r="H14325">
        <v>0</v>
      </c>
      <c r="I14325">
        <v>0</v>
      </c>
    </row>
    <row r="14326" spans="1:9">
      <c r="A14326" s="4">
        <v>40626</v>
      </c>
      <c r="B14326" s="5">
        <v>0.52787037037066098</v>
      </c>
      <c r="C14326">
        <v>21121001</v>
      </c>
      <c r="E14326" t="s">
        <v>14</v>
      </c>
      <c r="F14326" t="s">
        <v>12</v>
      </c>
      <c r="G14326">
        <v>0</v>
      </c>
      <c r="H14326">
        <v>0</v>
      </c>
      <c r="I14326">
        <v>0</v>
      </c>
    </row>
    <row r="14327" spans="1:9">
      <c r="A14327" s="4">
        <v>40626</v>
      </c>
      <c r="B14327" s="5">
        <v>0.52788194444473502</v>
      </c>
      <c r="C14327">
        <v>21121001</v>
      </c>
      <c r="E14327" t="s">
        <v>14</v>
      </c>
      <c r="F14327" t="s">
        <v>12</v>
      </c>
      <c r="G14327">
        <v>0</v>
      </c>
      <c r="H14327">
        <v>0</v>
      </c>
      <c r="I14327">
        <v>0</v>
      </c>
    </row>
    <row r="14328" spans="1:9">
      <c r="A14328" s="4">
        <v>40626</v>
      </c>
      <c r="B14328" s="5">
        <v>0.52789351851880895</v>
      </c>
      <c r="C14328">
        <v>21121001</v>
      </c>
      <c r="E14328" t="s">
        <v>14</v>
      </c>
      <c r="F14328" t="s">
        <v>12</v>
      </c>
      <c r="G14328">
        <v>0</v>
      </c>
      <c r="H14328">
        <v>0</v>
      </c>
      <c r="I14328">
        <v>0</v>
      </c>
    </row>
    <row r="14329" spans="1:9">
      <c r="A14329" s="4">
        <v>40626</v>
      </c>
      <c r="B14329" s="5">
        <v>0.52790509259288299</v>
      </c>
      <c r="C14329">
        <v>21121001</v>
      </c>
      <c r="E14329" t="s">
        <v>14</v>
      </c>
      <c r="F14329" t="s">
        <v>12</v>
      </c>
      <c r="G14329">
        <v>0</v>
      </c>
      <c r="H14329">
        <v>0</v>
      </c>
      <c r="I14329">
        <v>0</v>
      </c>
    </row>
    <row r="14330" spans="1:9">
      <c r="A14330" s="4">
        <v>40626</v>
      </c>
      <c r="B14330" s="5">
        <v>0.52791666666695702</v>
      </c>
      <c r="C14330">
        <v>21121001</v>
      </c>
      <c r="E14330" t="s">
        <v>14</v>
      </c>
      <c r="F14330" t="s">
        <v>12</v>
      </c>
      <c r="G14330">
        <v>0</v>
      </c>
      <c r="H14330">
        <v>0</v>
      </c>
      <c r="I14330">
        <v>0</v>
      </c>
    </row>
    <row r="14331" spans="1:9">
      <c r="A14331" s="4">
        <v>40626</v>
      </c>
      <c r="B14331" s="5">
        <v>0.52792824074103095</v>
      </c>
      <c r="C14331">
        <v>21121001</v>
      </c>
      <c r="E14331" t="s">
        <v>14</v>
      </c>
      <c r="F14331" t="s">
        <v>12</v>
      </c>
      <c r="G14331">
        <v>0</v>
      </c>
      <c r="H14331">
        <v>0</v>
      </c>
      <c r="I14331">
        <v>0</v>
      </c>
    </row>
    <row r="14332" spans="1:9">
      <c r="A14332" s="4">
        <v>40626</v>
      </c>
      <c r="B14332" s="5">
        <v>0.52793981481510599</v>
      </c>
      <c r="C14332">
        <v>21121001</v>
      </c>
      <c r="E14332" t="s">
        <v>14</v>
      </c>
      <c r="F14332" t="s">
        <v>12</v>
      </c>
      <c r="G14332">
        <v>0</v>
      </c>
      <c r="H14332">
        <v>0</v>
      </c>
      <c r="I14332">
        <v>0</v>
      </c>
    </row>
    <row r="14333" spans="1:9">
      <c r="A14333" s="4">
        <v>40626</v>
      </c>
      <c r="B14333" s="5">
        <v>0.52795138888918003</v>
      </c>
      <c r="C14333">
        <v>21121001</v>
      </c>
      <c r="E14333" t="s">
        <v>14</v>
      </c>
      <c r="F14333" t="s">
        <v>12</v>
      </c>
      <c r="G14333">
        <v>0</v>
      </c>
      <c r="H14333">
        <v>0</v>
      </c>
      <c r="I14333">
        <v>0</v>
      </c>
    </row>
    <row r="14334" spans="1:9">
      <c r="A14334" s="4">
        <v>40626</v>
      </c>
      <c r="B14334" s="5">
        <v>0.52796296296325396</v>
      </c>
      <c r="C14334">
        <v>21121001</v>
      </c>
      <c r="E14334" t="s">
        <v>14</v>
      </c>
      <c r="F14334" t="s">
        <v>12</v>
      </c>
      <c r="G14334">
        <v>0</v>
      </c>
      <c r="H14334">
        <v>0</v>
      </c>
      <c r="I14334">
        <v>0</v>
      </c>
    </row>
    <row r="14335" spans="1:9">
      <c r="A14335" s="4">
        <v>40626</v>
      </c>
      <c r="B14335" s="5">
        <v>0.527974537037328</v>
      </c>
      <c r="C14335">
        <v>21121001</v>
      </c>
      <c r="E14335" t="s">
        <v>14</v>
      </c>
      <c r="F14335" t="s">
        <v>12</v>
      </c>
      <c r="G14335">
        <v>0</v>
      </c>
      <c r="H14335">
        <v>0</v>
      </c>
      <c r="I14335">
        <v>0</v>
      </c>
    </row>
    <row r="14336" spans="1:9">
      <c r="A14336" s="4">
        <v>40626</v>
      </c>
      <c r="B14336" s="5">
        <v>0.52798611111140203</v>
      </c>
      <c r="C14336">
        <v>21121001</v>
      </c>
      <c r="E14336" t="s">
        <v>14</v>
      </c>
      <c r="F14336" t="s">
        <v>12</v>
      </c>
      <c r="G14336">
        <v>0</v>
      </c>
      <c r="H14336">
        <v>0</v>
      </c>
      <c r="I14336">
        <v>0</v>
      </c>
    </row>
    <row r="14337" spans="1:9">
      <c r="A14337" s="4">
        <v>40626</v>
      </c>
      <c r="B14337" s="5">
        <v>0.52799768518547596</v>
      </c>
      <c r="C14337">
        <v>21121001</v>
      </c>
      <c r="E14337" t="s">
        <v>14</v>
      </c>
      <c r="F14337" t="s">
        <v>12</v>
      </c>
      <c r="G14337">
        <v>0</v>
      </c>
      <c r="H14337">
        <v>0</v>
      </c>
      <c r="I14337">
        <v>0</v>
      </c>
    </row>
    <row r="14338" spans="1:9">
      <c r="A14338" s="4">
        <v>40626</v>
      </c>
      <c r="B14338" s="5">
        <v>0.52800925925955</v>
      </c>
      <c r="C14338">
        <v>21121001</v>
      </c>
      <c r="E14338" t="s">
        <v>14</v>
      </c>
      <c r="F14338" t="s">
        <v>12</v>
      </c>
      <c r="G14338">
        <v>0</v>
      </c>
      <c r="H14338">
        <v>0</v>
      </c>
      <c r="I14338">
        <v>0</v>
      </c>
    </row>
    <row r="14339" spans="1:9">
      <c r="A14339" s="4">
        <v>40626</v>
      </c>
      <c r="B14339" s="5">
        <v>0.52802083333362404</v>
      </c>
      <c r="C14339">
        <v>21121001</v>
      </c>
      <c r="E14339" t="s">
        <v>14</v>
      </c>
      <c r="F14339" t="s">
        <v>12</v>
      </c>
      <c r="G14339">
        <v>0</v>
      </c>
      <c r="H14339">
        <v>0</v>
      </c>
      <c r="I14339">
        <v>0</v>
      </c>
    </row>
    <row r="14340" spans="1:9">
      <c r="A14340" s="4">
        <v>40626</v>
      </c>
      <c r="B14340" s="5">
        <v>0.52803240740769797</v>
      </c>
      <c r="C14340">
        <v>21121001</v>
      </c>
      <c r="E14340" t="s">
        <v>14</v>
      </c>
      <c r="F14340" t="s">
        <v>12</v>
      </c>
      <c r="G14340">
        <v>0</v>
      </c>
      <c r="H14340">
        <v>0</v>
      </c>
      <c r="I14340">
        <v>0</v>
      </c>
    </row>
    <row r="14341" spans="1:9">
      <c r="A14341" s="4">
        <v>40626</v>
      </c>
      <c r="B14341" s="5">
        <v>0.52804398148177201</v>
      </c>
      <c r="C14341">
        <v>21121001</v>
      </c>
      <c r="E14341" t="s">
        <v>14</v>
      </c>
      <c r="F14341" t="s">
        <v>12</v>
      </c>
      <c r="G14341">
        <v>0</v>
      </c>
      <c r="H14341">
        <v>0</v>
      </c>
      <c r="I14341">
        <v>0</v>
      </c>
    </row>
    <row r="14342" spans="1:9">
      <c r="A14342" s="4">
        <v>40626</v>
      </c>
      <c r="B14342" s="5">
        <v>0.52805555555584704</v>
      </c>
      <c r="C14342">
        <v>21121001</v>
      </c>
      <c r="E14342" t="s">
        <v>14</v>
      </c>
      <c r="F14342" t="s">
        <v>12</v>
      </c>
      <c r="G14342">
        <v>0</v>
      </c>
      <c r="H14342">
        <v>0</v>
      </c>
      <c r="I14342">
        <v>0</v>
      </c>
    </row>
    <row r="14343" spans="1:9">
      <c r="A14343" s="4">
        <v>40626</v>
      </c>
      <c r="B14343" s="5">
        <v>0.52806712962992097</v>
      </c>
      <c r="C14343">
        <v>21121001</v>
      </c>
      <c r="E14343" t="s">
        <v>14</v>
      </c>
      <c r="F14343" t="s">
        <v>12</v>
      </c>
      <c r="G14343">
        <v>0</v>
      </c>
      <c r="H14343">
        <v>0</v>
      </c>
      <c r="I14343">
        <v>0</v>
      </c>
    </row>
    <row r="14344" spans="1:9">
      <c r="A14344" s="4">
        <v>40626</v>
      </c>
      <c r="B14344" s="5">
        <v>0.52807870370399501</v>
      </c>
      <c r="C14344">
        <v>21121001</v>
      </c>
      <c r="E14344" t="s">
        <v>14</v>
      </c>
      <c r="F14344" t="s">
        <v>12</v>
      </c>
      <c r="G14344">
        <v>0</v>
      </c>
      <c r="H14344">
        <v>0</v>
      </c>
      <c r="I14344">
        <v>0</v>
      </c>
    </row>
    <row r="14345" spans="1:9">
      <c r="A14345" s="4">
        <v>40626</v>
      </c>
      <c r="B14345" s="5">
        <v>0.52809027777806905</v>
      </c>
      <c r="C14345">
        <v>21121001</v>
      </c>
      <c r="E14345" t="s">
        <v>14</v>
      </c>
      <c r="F14345" t="s">
        <v>12</v>
      </c>
      <c r="G14345">
        <v>0</v>
      </c>
      <c r="H14345">
        <v>0</v>
      </c>
      <c r="I14345">
        <v>0</v>
      </c>
    </row>
    <row r="14346" spans="1:9">
      <c r="A14346" s="4">
        <v>40626</v>
      </c>
      <c r="B14346" s="5">
        <v>0.52810185185214298</v>
      </c>
      <c r="C14346">
        <v>21121001</v>
      </c>
      <c r="E14346" t="s">
        <v>14</v>
      </c>
      <c r="F14346" t="s">
        <v>12</v>
      </c>
      <c r="G14346">
        <v>0</v>
      </c>
      <c r="H14346">
        <v>0</v>
      </c>
      <c r="I14346">
        <v>0</v>
      </c>
    </row>
    <row r="14347" spans="1:9">
      <c r="A14347" s="4">
        <v>40626</v>
      </c>
      <c r="B14347" s="5">
        <v>0.52811342592621702</v>
      </c>
      <c r="C14347">
        <v>21121001</v>
      </c>
      <c r="E14347" t="s">
        <v>14</v>
      </c>
      <c r="F14347" t="s">
        <v>12</v>
      </c>
      <c r="G14347">
        <v>0</v>
      </c>
      <c r="H14347">
        <v>0</v>
      </c>
      <c r="I14347">
        <v>0</v>
      </c>
    </row>
    <row r="14348" spans="1:9">
      <c r="A14348" s="4">
        <v>40626</v>
      </c>
      <c r="B14348" s="5">
        <v>0.52812500000029095</v>
      </c>
      <c r="C14348">
        <v>21121001</v>
      </c>
      <c r="E14348" t="s">
        <v>14</v>
      </c>
      <c r="F14348" t="s">
        <v>12</v>
      </c>
      <c r="G14348">
        <v>0</v>
      </c>
      <c r="H14348">
        <v>0</v>
      </c>
      <c r="I14348">
        <v>0</v>
      </c>
    </row>
    <row r="14349" spans="1:9">
      <c r="A14349" s="4">
        <v>40626</v>
      </c>
      <c r="B14349" s="5">
        <v>0.52813657407436498</v>
      </c>
      <c r="C14349">
        <v>21121001</v>
      </c>
      <c r="E14349" t="s">
        <v>14</v>
      </c>
      <c r="F14349" t="s">
        <v>12</v>
      </c>
      <c r="G14349">
        <v>0</v>
      </c>
      <c r="H14349">
        <v>0</v>
      </c>
      <c r="I14349">
        <v>0</v>
      </c>
    </row>
    <row r="14350" spans="1:9">
      <c r="A14350" s="4">
        <v>40626</v>
      </c>
      <c r="B14350" s="5">
        <v>0.52814814814843902</v>
      </c>
      <c r="C14350">
        <v>21121001</v>
      </c>
      <c r="E14350" t="s">
        <v>14</v>
      </c>
      <c r="F14350" t="s">
        <v>12</v>
      </c>
      <c r="G14350">
        <v>0</v>
      </c>
      <c r="H14350">
        <v>0</v>
      </c>
      <c r="I14350">
        <v>0</v>
      </c>
    </row>
    <row r="14351" spans="1:9">
      <c r="A14351" s="4">
        <v>40626</v>
      </c>
      <c r="B14351" s="5">
        <v>0.52815972222251295</v>
      </c>
      <c r="C14351">
        <v>21121001</v>
      </c>
      <c r="E14351" t="s">
        <v>14</v>
      </c>
      <c r="F14351" t="s">
        <v>12</v>
      </c>
      <c r="G14351">
        <v>0</v>
      </c>
      <c r="H14351">
        <v>0</v>
      </c>
      <c r="I14351">
        <v>0</v>
      </c>
    </row>
    <row r="14352" spans="1:9">
      <c r="A14352" s="4">
        <v>40626</v>
      </c>
      <c r="B14352" s="5">
        <v>0.52817129629658699</v>
      </c>
      <c r="C14352">
        <v>21121001</v>
      </c>
      <c r="E14352" t="s">
        <v>14</v>
      </c>
      <c r="F14352" t="s">
        <v>12</v>
      </c>
      <c r="G14352">
        <v>0</v>
      </c>
      <c r="H14352">
        <v>0</v>
      </c>
      <c r="I14352">
        <v>0</v>
      </c>
    </row>
    <row r="14353" spans="1:9">
      <c r="A14353" s="4">
        <v>40626</v>
      </c>
      <c r="B14353" s="5">
        <v>0.52818287037066203</v>
      </c>
      <c r="C14353">
        <v>21121001</v>
      </c>
      <c r="E14353" t="s">
        <v>14</v>
      </c>
      <c r="F14353" t="s">
        <v>12</v>
      </c>
      <c r="G14353">
        <v>0</v>
      </c>
      <c r="H14353">
        <v>0</v>
      </c>
      <c r="I14353">
        <v>0</v>
      </c>
    </row>
    <row r="14354" spans="1:9">
      <c r="A14354" s="4">
        <v>40626</v>
      </c>
      <c r="B14354" s="5">
        <v>0.52819444444473596</v>
      </c>
      <c r="C14354">
        <v>21121001</v>
      </c>
      <c r="E14354" t="s">
        <v>14</v>
      </c>
      <c r="F14354" t="s">
        <v>12</v>
      </c>
      <c r="G14354">
        <v>0</v>
      </c>
      <c r="H14354">
        <v>0</v>
      </c>
      <c r="I14354">
        <v>0</v>
      </c>
    </row>
    <row r="14355" spans="1:9">
      <c r="A14355" s="4">
        <v>40626</v>
      </c>
      <c r="B14355" s="5">
        <v>0.52820601851880999</v>
      </c>
      <c r="C14355">
        <v>21121001</v>
      </c>
      <c r="E14355" t="s">
        <v>14</v>
      </c>
      <c r="F14355" t="s">
        <v>12</v>
      </c>
      <c r="G14355">
        <v>0</v>
      </c>
      <c r="H14355">
        <v>0</v>
      </c>
      <c r="I14355">
        <v>0</v>
      </c>
    </row>
    <row r="14356" spans="1:9">
      <c r="A14356" s="4">
        <v>40626</v>
      </c>
      <c r="B14356" s="5">
        <v>0.52821759259288403</v>
      </c>
      <c r="C14356">
        <v>21121001</v>
      </c>
      <c r="E14356" t="s">
        <v>14</v>
      </c>
      <c r="F14356" t="s">
        <v>12</v>
      </c>
      <c r="G14356">
        <v>0</v>
      </c>
      <c r="H14356">
        <v>0</v>
      </c>
      <c r="I14356">
        <v>0</v>
      </c>
    </row>
    <row r="14357" spans="1:9">
      <c r="A14357" s="4">
        <v>40626</v>
      </c>
      <c r="B14357" s="5">
        <v>0.52822916666695796</v>
      </c>
      <c r="C14357">
        <v>21121001</v>
      </c>
      <c r="E14357" t="s">
        <v>14</v>
      </c>
      <c r="F14357" t="s">
        <v>12</v>
      </c>
      <c r="G14357">
        <v>0</v>
      </c>
      <c r="H14357">
        <v>0</v>
      </c>
      <c r="I14357">
        <v>0</v>
      </c>
    </row>
    <row r="14358" spans="1:9">
      <c r="A14358" s="4">
        <v>40626</v>
      </c>
      <c r="B14358" s="5">
        <v>0.528240740741032</v>
      </c>
      <c r="C14358">
        <v>21121001</v>
      </c>
      <c r="E14358" t="s">
        <v>14</v>
      </c>
      <c r="F14358" t="s">
        <v>12</v>
      </c>
      <c r="G14358">
        <v>0</v>
      </c>
      <c r="H14358">
        <v>0</v>
      </c>
      <c r="I14358">
        <v>0</v>
      </c>
    </row>
    <row r="14359" spans="1:9">
      <c r="A14359" s="4">
        <v>40626</v>
      </c>
      <c r="B14359" s="5">
        <v>0.52825231481510604</v>
      </c>
      <c r="C14359">
        <v>21121001</v>
      </c>
      <c r="E14359" t="s">
        <v>14</v>
      </c>
      <c r="F14359" t="s">
        <v>12</v>
      </c>
      <c r="G14359">
        <v>0</v>
      </c>
      <c r="H14359">
        <v>0</v>
      </c>
      <c r="I14359">
        <v>0</v>
      </c>
    </row>
    <row r="14360" spans="1:9">
      <c r="A14360" s="4">
        <v>40626</v>
      </c>
      <c r="B14360" s="5">
        <v>0.52826388888917997</v>
      </c>
      <c r="C14360">
        <v>21121001</v>
      </c>
      <c r="E14360" t="s">
        <v>14</v>
      </c>
      <c r="F14360" t="s">
        <v>12</v>
      </c>
      <c r="G14360">
        <v>0</v>
      </c>
      <c r="H14360">
        <v>0</v>
      </c>
      <c r="I14360">
        <v>0</v>
      </c>
    </row>
    <row r="14361" spans="1:9">
      <c r="A14361" s="4">
        <v>40626</v>
      </c>
      <c r="B14361" s="5">
        <v>0.52827546296325401</v>
      </c>
      <c r="C14361">
        <v>21121001</v>
      </c>
      <c r="E14361" t="s">
        <v>14</v>
      </c>
      <c r="F14361" t="s">
        <v>12</v>
      </c>
      <c r="G14361">
        <v>0</v>
      </c>
      <c r="H14361">
        <v>0</v>
      </c>
      <c r="I14361">
        <v>0</v>
      </c>
    </row>
    <row r="14362" spans="1:9">
      <c r="A14362" s="4">
        <v>40626</v>
      </c>
      <c r="B14362" s="5">
        <v>0.52828703703732804</v>
      </c>
      <c r="C14362">
        <v>21121001</v>
      </c>
      <c r="E14362" t="s">
        <v>14</v>
      </c>
      <c r="F14362" t="s">
        <v>12</v>
      </c>
      <c r="G14362">
        <v>0</v>
      </c>
      <c r="H14362">
        <v>0</v>
      </c>
      <c r="I14362">
        <v>0</v>
      </c>
    </row>
    <row r="14363" spans="1:9">
      <c r="A14363" s="4">
        <v>40626</v>
      </c>
      <c r="B14363" s="5">
        <v>0.52829861111140197</v>
      </c>
      <c r="C14363">
        <v>21121001</v>
      </c>
      <c r="E14363" t="s">
        <v>14</v>
      </c>
      <c r="F14363" t="s">
        <v>12</v>
      </c>
      <c r="G14363">
        <v>0</v>
      </c>
      <c r="H14363">
        <v>0</v>
      </c>
      <c r="I14363">
        <v>0</v>
      </c>
    </row>
    <row r="14364" spans="1:9">
      <c r="A14364" s="4">
        <v>40626</v>
      </c>
      <c r="B14364" s="5">
        <v>0.52831018518547701</v>
      </c>
      <c r="C14364">
        <v>21121001</v>
      </c>
      <c r="E14364" t="s">
        <v>14</v>
      </c>
      <c r="F14364" t="s">
        <v>12</v>
      </c>
      <c r="G14364">
        <v>0</v>
      </c>
      <c r="H14364">
        <v>0</v>
      </c>
      <c r="I14364">
        <v>0</v>
      </c>
    </row>
    <row r="14365" spans="1:9">
      <c r="A14365" s="4">
        <v>40626</v>
      </c>
      <c r="B14365" s="5">
        <v>0.52832175925955105</v>
      </c>
      <c r="C14365">
        <v>21121001</v>
      </c>
      <c r="E14365" t="s">
        <v>14</v>
      </c>
      <c r="F14365" t="s">
        <v>12</v>
      </c>
      <c r="G14365">
        <v>0</v>
      </c>
      <c r="H14365">
        <v>0</v>
      </c>
      <c r="I14365">
        <v>0</v>
      </c>
    </row>
    <row r="14366" spans="1:9">
      <c r="A14366" s="4">
        <v>40626</v>
      </c>
      <c r="B14366" s="5">
        <v>0.52833333333362498</v>
      </c>
      <c r="C14366">
        <v>21121001</v>
      </c>
      <c r="E14366" t="s">
        <v>14</v>
      </c>
      <c r="F14366" t="s">
        <v>12</v>
      </c>
      <c r="G14366">
        <v>0</v>
      </c>
      <c r="H14366">
        <v>0</v>
      </c>
      <c r="I14366">
        <v>0</v>
      </c>
    </row>
    <row r="14367" spans="1:9">
      <c r="A14367" s="4">
        <v>40626</v>
      </c>
      <c r="B14367" s="5">
        <v>0.52834490740769902</v>
      </c>
      <c r="C14367">
        <v>21121001</v>
      </c>
      <c r="E14367" t="s">
        <v>14</v>
      </c>
      <c r="F14367" t="s">
        <v>12</v>
      </c>
      <c r="G14367">
        <v>0</v>
      </c>
      <c r="H14367">
        <v>0</v>
      </c>
      <c r="I14367">
        <v>0</v>
      </c>
    </row>
    <row r="14368" spans="1:9">
      <c r="A14368" s="4">
        <v>40626</v>
      </c>
      <c r="B14368" s="5">
        <v>0.52835648148177305</v>
      </c>
      <c r="C14368">
        <v>21121001</v>
      </c>
      <c r="E14368" t="s">
        <v>14</v>
      </c>
      <c r="F14368" t="s">
        <v>12</v>
      </c>
      <c r="G14368">
        <v>0</v>
      </c>
      <c r="H14368">
        <v>0</v>
      </c>
      <c r="I14368">
        <v>0</v>
      </c>
    </row>
    <row r="14369" spans="1:9">
      <c r="A14369" s="4">
        <v>40626</v>
      </c>
      <c r="B14369" s="5">
        <v>0.52836805555584698</v>
      </c>
      <c r="C14369">
        <v>21121001</v>
      </c>
      <c r="E14369" t="s">
        <v>14</v>
      </c>
      <c r="F14369" t="s">
        <v>12</v>
      </c>
      <c r="G14369">
        <v>0</v>
      </c>
      <c r="H14369">
        <v>0</v>
      </c>
      <c r="I14369">
        <v>0</v>
      </c>
    </row>
    <row r="14370" spans="1:9">
      <c r="A14370" s="4">
        <v>40626</v>
      </c>
      <c r="B14370" s="5">
        <v>0.52837962962992102</v>
      </c>
      <c r="C14370">
        <v>21121001</v>
      </c>
      <c r="E14370" t="s">
        <v>14</v>
      </c>
      <c r="F14370" t="s">
        <v>12</v>
      </c>
      <c r="G14370">
        <v>0</v>
      </c>
      <c r="H14370">
        <v>0</v>
      </c>
      <c r="I14370">
        <v>0</v>
      </c>
    </row>
    <row r="14371" spans="1:9">
      <c r="A14371" s="4">
        <v>40626</v>
      </c>
      <c r="B14371" s="5">
        <v>0.52839120370399495</v>
      </c>
      <c r="C14371">
        <v>21121001</v>
      </c>
      <c r="E14371" t="s">
        <v>14</v>
      </c>
      <c r="F14371" t="s">
        <v>12</v>
      </c>
      <c r="G14371">
        <v>0</v>
      </c>
      <c r="H14371">
        <v>0</v>
      </c>
      <c r="I14371">
        <v>0</v>
      </c>
    </row>
    <row r="14372" spans="1:9">
      <c r="A14372" s="4">
        <v>40626</v>
      </c>
      <c r="B14372" s="5">
        <v>0.52840277777806899</v>
      </c>
      <c r="C14372">
        <v>21121001</v>
      </c>
      <c r="E14372" t="s">
        <v>14</v>
      </c>
      <c r="F14372" t="s">
        <v>12</v>
      </c>
      <c r="G14372">
        <v>0</v>
      </c>
      <c r="H14372">
        <v>0</v>
      </c>
      <c r="I14372">
        <v>0</v>
      </c>
    </row>
    <row r="14373" spans="1:9">
      <c r="A14373" s="4">
        <v>40626</v>
      </c>
      <c r="B14373" s="5">
        <v>0.52841435185214303</v>
      </c>
      <c r="C14373">
        <v>21121001</v>
      </c>
      <c r="E14373" t="s">
        <v>14</v>
      </c>
      <c r="F14373" t="s">
        <v>12</v>
      </c>
      <c r="G14373">
        <v>0</v>
      </c>
      <c r="H14373">
        <v>0</v>
      </c>
      <c r="I14373">
        <v>0</v>
      </c>
    </row>
    <row r="14374" spans="1:9">
      <c r="A14374" s="4">
        <v>40626</v>
      </c>
      <c r="B14374" s="5">
        <v>0.52842592592621795</v>
      </c>
      <c r="C14374">
        <v>21121001</v>
      </c>
      <c r="E14374" t="s">
        <v>14</v>
      </c>
      <c r="F14374" t="s">
        <v>12</v>
      </c>
      <c r="G14374">
        <v>0</v>
      </c>
      <c r="H14374">
        <v>0</v>
      </c>
      <c r="I14374">
        <v>0</v>
      </c>
    </row>
    <row r="14375" spans="1:9">
      <c r="A14375" s="4">
        <v>40626</v>
      </c>
      <c r="B14375" s="5">
        <v>0.52843750000029199</v>
      </c>
      <c r="C14375">
        <v>21121001</v>
      </c>
      <c r="E14375" t="s">
        <v>14</v>
      </c>
      <c r="F14375" t="s">
        <v>12</v>
      </c>
      <c r="G14375">
        <v>0</v>
      </c>
      <c r="H14375">
        <v>0</v>
      </c>
      <c r="I14375">
        <v>0</v>
      </c>
    </row>
    <row r="14376" spans="1:9">
      <c r="A14376" s="4">
        <v>40626</v>
      </c>
      <c r="B14376" s="5">
        <v>0.52844907407436603</v>
      </c>
      <c r="C14376">
        <v>21121001</v>
      </c>
      <c r="E14376" t="s">
        <v>14</v>
      </c>
      <c r="F14376" t="s">
        <v>12</v>
      </c>
      <c r="G14376">
        <v>0</v>
      </c>
      <c r="H14376">
        <v>0</v>
      </c>
      <c r="I14376">
        <v>0</v>
      </c>
    </row>
    <row r="14377" spans="1:9">
      <c r="A14377" s="4">
        <v>40626</v>
      </c>
      <c r="B14377" s="5">
        <v>0.52846064814843996</v>
      </c>
      <c r="C14377">
        <v>21121001</v>
      </c>
      <c r="E14377" t="s">
        <v>14</v>
      </c>
      <c r="F14377" t="s">
        <v>12</v>
      </c>
      <c r="G14377">
        <v>0</v>
      </c>
      <c r="H14377">
        <v>0</v>
      </c>
      <c r="I14377">
        <v>0</v>
      </c>
    </row>
    <row r="14378" spans="1:9">
      <c r="A14378" s="4">
        <v>40626</v>
      </c>
      <c r="B14378" s="5">
        <v>0.528472222222514</v>
      </c>
      <c r="C14378">
        <v>21121001</v>
      </c>
      <c r="E14378" t="s">
        <v>14</v>
      </c>
      <c r="F14378" t="s">
        <v>12</v>
      </c>
      <c r="G14378">
        <v>0</v>
      </c>
      <c r="H14378">
        <v>0</v>
      </c>
      <c r="I14378">
        <v>0</v>
      </c>
    </row>
    <row r="14379" spans="1:9">
      <c r="A14379" s="4">
        <v>40626</v>
      </c>
      <c r="B14379" s="5">
        <v>0.52848379629658804</v>
      </c>
      <c r="C14379">
        <v>21121001</v>
      </c>
      <c r="E14379" t="s">
        <v>14</v>
      </c>
      <c r="F14379" t="s">
        <v>12</v>
      </c>
      <c r="G14379">
        <v>0</v>
      </c>
      <c r="H14379">
        <v>0</v>
      </c>
      <c r="I14379">
        <v>0</v>
      </c>
    </row>
    <row r="14380" spans="1:9">
      <c r="A14380" s="4">
        <v>40626</v>
      </c>
      <c r="B14380" s="5">
        <v>0.52849537037066197</v>
      </c>
      <c r="C14380">
        <v>21121001</v>
      </c>
      <c r="E14380" t="s">
        <v>14</v>
      </c>
      <c r="F14380" t="s">
        <v>12</v>
      </c>
      <c r="G14380">
        <v>0</v>
      </c>
      <c r="H14380">
        <v>0</v>
      </c>
      <c r="I14380">
        <v>0</v>
      </c>
    </row>
    <row r="14381" spans="1:9">
      <c r="A14381" s="4">
        <v>40626</v>
      </c>
      <c r="B14381" s="5">
        <v>0.528506944444736</v>
      </c>
      <c r="C14381">
        <v>21121001</v>
      </c>
      <c r="E14381" t="s">
        <v>14</v>
      </c>
      <c r="F14381" t="s">
        <v>12</v>
      </c>
      <c r="G14381">
        <v>0</v>
      </c>
      <c r="H14381">
        <v>0</v>
      </c>
      <c r="I14381">
        <v>0</v>
      </c>
    </row>
    <row r="14382" spans="1:9">
      <c r="A14382" s="4">
        <v>40626</v>
      </c>
      <c r="B14382" s="5">
        <v>0.52851851851881004</v>
      </c>
      <c r="C14382">
        <v>21121001</v>
      </c>
      <c r="E14382" t="s">
        <v>14</v>
      </c>
      <c r="F14382" t="s">
        <v>12</v>
      </c>
      <c r="G14382">
        <v>0</v>
      </c>
      <c r="H14382">
        <v>0</v>
      </c>
      <c r="I14382">
        <v>0</v>
      </c>
    </row>
    <row r="14383" spans="1:9">
      <c r="A14383" s="4">
        <v>40626</v>
      </c>
      <c r="B14383" s="5">
        <v>0.52853009259288397</v>
      </c>
      <c r="C14383">
        <v>21121001</v>
      </c>
      <c r="E14383" t="s">
        <v>14</v>
      </c>
      <c r="F14383" t="s">
        <v>12</v>
      </c>
      <c r="G14383">
        <v>0</v>
      </c>
      <c r="H14383">
        <v>0</v>
      </c>
      <c r="I14383">
        <v>0</v>
      </c>
    </row>
    <row r="14384" spans="1:9">
      <c r="A14384" s="4">
        <v>40626</v>
      </c>
      <c r="B14384" s="5">
        <v>0.52854166666695801</v>
      </c>
      <c r="C14384">
        <v>21121001</v>
      </c>
      <c r="E14384" t="s">
        <v>14</v>
      </c>
      <c r="F14384" t="s">
        <v>12</v>
      </c>
      <c r="G14384">
        <v>0</v>
      </c>
      <c r="H14384">
        <v>0</v>
      </c>
      <c r="I14384">
        <v>0</v>
      </c>
    </row>
    <row r="14385" spans="1:9">
      <c r="A14385" s="4">
        <v>40626</v>
      </c>
      <c r="B14385" s="5">
        <v>0.52855324074103305</v>
      </c>
      <c r="C14385">
        <v>21121001</v>
      </c>
      <c r="E14385" t="s">
        <v>14</v>
      </c>
      <c r="F14385" t="s">
        <v>12</v>
      </c>
      <c r="G14385">
        <v>0</v>
      </c>
      <c r="H14385">
        <v>0</v>
      </c>
      <c r="I14385">
        <v>0</v>
      </c>
    </row>
    <row r="14386" spans="1:9">
      <c r="A14386" s="4">
        <v>40626</v>
      </c>
      <c r="B14386" s="5">
        <v>0.52856481481510698</v>
      </c>
      <c r="C14386">
        <v>21121001</v>
      </c>
      <c r="E14386" t="s">
        <v>14</v>
      </c>
      <c r="F14386" t="s">
        <v>12</v>
      </c>
      <c r="G14386">
        <v>0</v>
      </c>
      <c r="H14386">
        <v>0</v>
      </c>
      <c r="I14386">
        <v>0</v>
      </c>
    </row>
    <row r="14387" spans="1:9">
      <c r="A14387" s="4">
        <v>40626</v>
      </c>
      <c r="B14387" s="5">
        <v>0.52857638888918101</v>
      </c>
      <c r="C14387">
        <v>21121001</v>
      </c>
      <c r="E14387" t="s">
        <v>14</v>
      </c>
      <c r="F14387" t="s">
        <v>12</v>
      </c>
      <c r="G14387">
        <v>0</v>
      </c>
      <c r="H14387">
        <v>0</v>
      </c>
      <c r="I14387">
        <v>0</v>
      </c>
    </row>
    <row r="14388" spans="1:9">
      <c r="A14388" s="4">
        <v>40626</v>
      </c>
      <c r="B14388" s="5">
        <v>0.52858796296325505</v>
      </c>
      <c r="C14388">
        <v>21121001</v>
      </c>
      <c r="E14388" t="s">
        <v>14</v>
      </c>
      <c r="F14388" t="s">
        <v>12</v>
      </c>
      <c r="G14388">
        <v>0</v>
      </c>
      <c r="H14388">
        <v>0</v>
      </c>
      <c r="I14388">
        <v>0</v>
      </c>
    </row>
    <row r="14389" spans="1:9">
      <c r="A14389" s="4">
        <v>40626</v>
      </c>
      <c r="B14389" s="5">
        <v>0.52859953703732898</v>
      </c>
      <c r="C14389">
        <v>21121001</v>
      </c>
      <c r="E14389" t="s">
        <v>14</v>
      </c>
      <c r="F14389" t="s">
        <v>12</v>
      </c>
      <c r="G14389">
        <v>0</v>
      </c>
      <c r="H14389">
        <v>0</v>
      </c>
      <c r="I14389">
        <v>0</v>
      </c>
    </row>
    <row r="14390" spans="1:9">
      <c r="A14390" s="4">
        <v>40626</v>
      </c>
      <c r="B14390" s="5">
        <v>0.52861111111140302</v>
      </c>
      <c r="C14390">
        <v>21121001</v>
      </c>
      <c r="E14390" t="s">
        <v>14</v>
      </c>
      <c r="F14390" t="s">
        <v>12</v>
      </c>
      <c r="G14390">
        <v>0</v>
      </c>
      <c r="H14390">
        <v>0</v>
      </c>
      <c r="I14390">
        <v>0</v>
      </c>
    </row>
    <row r="14391" spans="1:9">
      <c r="A14391" s="4">
        <v>40626</v>
      </c>
      <c r="B14391" s="5">
        <v>0.52862268518547695</v>
      </c>
      <c r="C14391">
        <v>21121001</v>
      </c>
      <c r="E14391" t="s">
        <v>14</v>
      </c>
      <c r="F14391" t="s">
        <v>12</v>
      </c>
      <c r="G14391">
        <v>0</v>
      </c>
      <c r="H14391">
        <v>0</v>
      </c>
      <c r="I14391">
        <v>0</v>
      </c>
    </row>
    <row r="14392" spans="1:9">
      <c r="A14392" s="4">
        <v>40626</v>
      </c>
      <c r="B14392" s="5">
        <v>0.52863425925955099</v>
      </c>
      <c r="C14392">
        <v>21121001</v>
      </c>
      <c r="E14392" t="s">
        <v>14</v>
      </c>
      <c r="F14392" t="s">
        <v>12</v>
      </c>
      <c r="G14392">
        <v>0</v>
      </c>
      <c r="H14392">
        <v>0</v>
      </c>
      <c r="I14392">
        <v>0</v>
      </c>
    </row>
    <row r="14393" spans="1:9">
      <c r="A14393" s="4">
        <v>40626</v>
      </c>
      <c r="B14393" s="5">
        <v>0.52864583333362503</v>
      </c>
      <c r="C14393">
        <v>21121001</v>
      </c>
      <c r="E14393" t="s">
        <v>14</v>
      </c>
      <c r="F14393" t="s">
        <v>12</v>
      </c>
      <c r="G14393">
        <v>0</v>
      </c>
      <c r="H14393">
        <v>0</v>
      </c>
      <c r="I14393">
        <v>0</v>
      </c>
    </row>
    <row r="14394" spans="1:9">
      <c r="A14394" s="4">
        <v>40626</v>
      </c>
      <c r="B14394" s="5">
        <v>0.52865740740769895</v>
      </c>
      <c r="C14394">
        <v>21121001</v>
      </c>
      <c r="E14394" t="s">
        <v>14</v>
      </c>
      <c r="F14394" t="s">
        <v>12</v>
      </c>
      <c r="G14394">
        <v>0</v>
      </c>
      <c r="H14394">
        <v>0</v>
      </c>
      <c r="I14394">
        <v>0</v>
      </c>
    </row>
    <row r="14395" spans="1:9">
      <c r="A14395" s="4">
        <v>40626</v>
      </c>
      <c r="B14395" s="5">
        <v>0.52866898148177399</v>
      </c>
      <c r="C14395">
        <v>21121001</v>
      </c>
      <c r="E14395" t="s">
        <v>14</v>
      </c>
      <c r="F14395" t="s">
        <v>12</v>
      </c>
      <c r="G14395">
        <v>0</v>
      </c>
      <c r="H14395">
        <v>0</v>
      </c>
      <c r="I14395">
        <v>0</v>
      </c>
    </row>
    <row r="14396" spans="1:9">
      <c r="A14396" s="4">
        <v>40626</v>
      </c>
      <c r="B14396" s="5">
        <v>0.52868055555584803</v>
      </c>
      <c r="C14396">
        <v>21121001</v>
      </c>
      <c r="E14396" t="s">
        <v>14</v>
      </c>
      <c r="F14396" t="s">
        <v>12</v>
      </c>
      <c r="G14396">
        <v>0</v>
      </c>
      <c r="H14396">
        <v>0</v>
      </c>
      <c r="I14396">
        <v>0</v>
      </c>
    </row>
    <row r="14397" spans="1:9">
      <c r="A14397" s="4">
        <v>40626</v>
      </c>
      <c r="B14397" s="5">
        <v>0.52869212962992196</v>
      </c>
      <c r="C14397">
        <v>21121001</v>
      </c>
      <c r="E14397" t="s">
        <v>14</v>
      </c>
      <c r="F14397" t="s">
        <v>12</v>
      </c>
      <c r="G14397">
        <v>0</v>
      </c>
      <c r="H14397">
        <v>0</v>
      </c>
      <c r="I14397">
        <v>0</v>
      </c>
    </row>
    <row r="14398" spans="1:9">
      <c r="A14398" s="4">
        <v>40626</v>
      </c>
      <c r="B14398" s="5">
        <v>0.528703703703996</v>
      </c>
      <c r="C14398">
        <v>21121001</v>
      </c>
      <c r="E14398" t="s">
        <v>14</v>
      </c>
      <c r="F14398" t="s">
        <v>12</v>
      </c>
      <c r="G14398">
        <v>0</v>
      </c>
      <c r="H14398">
        <v>0</v>
      </c>
      <c r="I14398">
        <v>0</v>
      </c>
    </row>
    <row r="14399" spans="1:9">
      <c r="A14399" s="4">
        <v>40626</v>
      </c>
      <c r="B14399" s="5">
        <v>0.52871527777807004</v>
      </c>
      <c r="C14399">
        <v>21121001</v>
      </c>
      <c r="E14399" t="s">
        <v>14</v>
      </c>
      <c r="F14399" t="s">
        <v>12</v>
      </c>
      <c r="G14399">
        <v>0</v>
      </c>
      <c r="H14399">
        <v>0</v>
      </c>
      <c r="I14399">
        <v>0</v>
      </c>
    </row>
    <row r="14400" spans="1:9">
      <c r="A14400" s="4">
        <v>40626</v>
      </c>
      <c r="B14400" s="5">
        <v>0.52872685185214396</v>
      </c>
      <c r="C14400">
        <v>21121001</v>
      </c>
      <c r="E14400" t="s">
        <v>14</v>
      </c>
      <c r="F14400" t="s">
        <v>12</v>
      </c>
      <c r="G14400">
        <v>0</v>
      </c>
      <c r="H14400">
        <v>0</v>
      </c>
      <c r="I14400">
        <v>0</v>
      </c>
    </row>
    <row r="14401" spans="1:9">
      <c r="A14401" s="4">
        <v>40626</v>
      </c>
      <c r="B14401" s="5">
        <v>0.528738425926218</v>
      </c>
      <c r="C14401">
        <v>21121001</v>
      </c>
      <c r="E14401" t="s">
        <v>14</v>
      </c>
      <c r="F14401" t="s">
        <v>12</v>
      </c>
      <c r="G14401">
        <v>0</v>
      </c>
      <c r="H14401">
        <v>0</v>
      </c>
      <c r="I14401">
        <v>0</v>
      </c>
    </row>
    <row r="14402" spans="1:9">
      <c r="A14402" s="4">
        <v>40626</v>
      </c>
      <c r="B14402" s="5">
        <v>0.52875000000029204</v>
      </c>
      <c r="C14402">
        <v>21121001</v>
      </c>
      <c r="E14402" t="s">
        <v>14</v>
      </c>
      <c r="F14402" t="s">
        <v>12</v>
      </c>
      <c r="G14402">
        <v>0</v>
      </c>
      <c r="H14402">
        <v>0</v>
      </c>
      <c r="I14402">
        <v>0</v>
      </c>
    </row>
    <row r="14403" spans="1:9">
      <c r="A14403" s="4">
        <v>40626</v>
      </c>
      <c r="B14403" s="5">
        <v>0.52876157407436597</v>
      </c>
      <c r="C14403">
        <v>21121001</v>
      </c>
      <c r="E14403" t="s">
        <v>14</v>
      </c>
      <c r="F14403" t="s">
        <v>12</v>
      </c>
      <c r="G14403">
        <v>0</v>
      </c>
      <c r="H14403">
        <v>0</v>
      </c>
      <c r="I14403">
        <v>0</v>
      </c>
    </row>
    <row r="14404" spans="1:9">
      <c r="A14404" s="4">
        <v>40626</v>
      </c>
      <c r="B14404" s="5">
        <v>0.52877314814844001</v>
      </c>
      <c r="C14404">
        <v>21121001</v>
      </c>
      <c r="E14404" t="s">
        <v>14</v>
      </c>
      <c r="F14404" t="s">
        <v>12</v>
      </c>
      <c r="G14404">
        <v>0</v>
      </c>
      <c r="H14404">
        <v>0</v>
      </c>
      <c r="I14404">
        <v>0</v>
      </c>
    </row>
    <row r="14405" spans="1:9">
      <c r="A14405" s="4">
        <v>40626</v>
      </c>
      <c r="B14405" s="5">
        <v>0.52878472222251405</v>
      </c>
      <c r="C14405">
        <v>21121001</v>
      </c>
      <c r="E14405" t="s">
        <v>14</v>
      </c>
      <c r="F14405" t="s">
        <v>12</v>
      </c>
      <c r="G14405">
        <v>0</v>
      </c>
      <c r="H14405">
        <v>0</v>
      </c>
      <c r="I14405">
        <v>0</v>
      </c>
    </row>
    <row r="14406" spans="1:9">
      <c r="A14406" s="4">
        <v>40626</v>
      </c>
      <c r="B14406" s="5">
        <v>0.52879629629658897</v>
      </c>
      <c r="C14406">
        <v>21121001</v>
      </c>
      <c r="E14406" t="s">
        <v>14</v>
      </c>
      <c r="F14406" t="s">
        <v>12</v>
      </c>
      <c r="G14406">
        <v>0</v>
      </c>
      <c r="H14406">
        <v>0</v>
      </c>
      <c r="I14406">
        <v>0</v>
      </c>
    </row>
    <row r="14407" spans="1:9">
      <c r="A14407" s="4">
        <v>40626</v>
      </c>
      <c r="B14407" s="5">
        <v>0.52880787037066301</v>
      </c>
      <c r="C14407">
        <v>21121001</v>
      </c>
      <c r="E14407" t="s">
        <v>14</v>
      </c>
      <c r="F14407" t="s">
        <v>12</v>
      </c>
      <c r="G14407">
        <v>0</v>
      </c>
      <c r="H14407">
        <v>0</v>
      </c>
      <c r="I14407">
        <v>0</v>
      </c>
    </row>
    <row r="14408" spans="1:9">
      <c r="A14408" s="4">
        <v>40626</v>
      </c>
      <c r="B14408" s="5">
        <v>0.52881944444473705</v>
      </c>
      <c r="C14408">
        <v>21121001</v>
      </c>
      <c r="E14408" t="s">
        <v>14</v>
      </c>
      <c r="F14408" t="s">
        <v>12</v>
      </c>
      <c r="G14408">
        <v>0</v>
      </c>
      <c r="H14408">
        <v>0</v>
      </c>
      <c r="I14408">
        <v>0</v>
      </c>
    </row>
    <row r="14409" spans="1:9">
      <c r="A14409" s="4">
        <v>40626</v>
      </c>
      <c r="B14409" s="5">
        <v>0.52883101851881098</v>
      </c>
      <c r="C14409">
        <v>21121001</v>
      </c>
      <c r="E14409" t="s">
        <v>14</v>
      </c>
      <c r="F14409" t="s">
        <v>12</v>
      </c>
      <c r="G14409">
        <v>0</v>
      </c>
      <c r="H14409">
        <v>0</v>
      </c>
      <c r="I14409">
        <v>0</v>
      </c>
    </row>
    <row r="14410" spans="1:9">
      <c r="A14410" s="4">
        <v>40626</v>
      </c>
      <c r="B14410" s="5">
        <v>0.52884259259288502</v>
      </c>
      <c r="C14410">
        <v>21121001</v>
      </c>
      <c r="E14410" t="s">
        <v>14</v>
      </c>
      <c r="F14410" t="s">
        <v>12</v>
      </c>
      <c r="G14410">
        <v>0</v>
      </c>
      <c r="H14410">
        <v>0</v>
      </c>
      <c r="I14410">
        <v>0</v>
      </c>
    </row>
    <row r="14411" spans="1:9">
      <c r="A14411" s="4">
        <v>40626</v>
      </c>
      <c r="B14411" s="5">
        <v>0.52885416666695895</v>
      </c>
      <c r="C14411">
        <v>21121001</v>
      </c>
      <c r="E14411" t="s">
        <v>14</v>
      </c>
      <c r="F14411" t="s">
        <v>12</v>
      </c>
      <c r="G14411">
        <v>0</v>
      </c>
      <c r="H14411">
        <v>0</v>
      </c>
      <c r="I14411">
        <v>0</v>
      </c>
    </row>
    <row r="14412" spans="1:9">
      <c r="A14412" s="4">
        <v>40626</v>
      </c>
      <c r="B14412" s="5">
        <v>0.52886574074103299</v>
      </c>
      <c r="C14412">
        <v>21121001</v>
      </c>
      <c r="E14412" t="s">
        <v>14</v>
      </c>
      <c r="F14412" t="s">
        <v>12</v>
      </c>
      <c r="G14412">
        <v>0</v>
      </c>
      <c r="H14412">
        <v>0</v>
      </c>
      <c r="I14412">
        <v>0</v>
      </c>
    </row>
    <row r="14413" spans="1:9">
      <c r="A14413" s="4">
        <v>40626</v>
      </c>
      <c r="B14413" s="5">
        <v>0.52887731481510702</v>
      </c>
      <c r="C14413">
        <v>21121001</v>
      </c>
      <c r="E14413" t="s">
        <v>14</v>
      </c>
      <c r="F14413" t="s">
        <v>12</v>
      </c>
      <c r="G14413">
        <v>0</v>
      </c>
      <c r="H14413">
        <v>0</v>
      </c>
      <c r="I14413">
        <v>0</v>
      </c>
    </row>
    <row r="14414" spans="1:9">
      <c r="A14414" s="4">
        <v>40626</v>
      </c>
      <c r="B14414" s="5">
        <v>0.52888888888918095</v>
      </c>
      <c r="C14414">
        <v>21121001</v>
      </c>
      <c r="E14414" t="s">
        <v>14</v>
      </c>
      <c r="F14414" t="s">
        <v>12</v>
      </c>
      <c r="G14414">
        <v>0</v>
      </c>
      <c r="H14414">
        <v>0</v>
      </c>
      <c r="I14414">
        <v>0</v>
      </c>
    </row>
    <row r="14415" spans="1:9">
      <c r="A14415" s="4">
        <v>40626</v>
      </c>
      <c r="B14415" s="5">
        <v>0.52890046296325499</v>
      </c>
      <c r="C14415">
        <v>21121001</v>
      </c>
      <c r="E14415" t="s">
        <v>14</v>
      </c>
      <c r="F14415" t="s">
        <v>12</v>
      </c>
      <c r="G14415">
        <v>0</v>
      </c>
      <c r="H14415">
        <v>0</v>
      </c>
      <c r="I14415">
        <v>0</v>
      </c>
    </row>
    <row r="14416" spans="1:9">
      <c r="A14416" s="4">
        <v>40626</v>
      </c>
      <c r="B14416" s="5">
        <v>0.52891203703732903</v>
      </c>
      <c r="C14416">
        <v>21121001</v>
      </c>
      <c r="E14416" t="s">
        <v>14</v>
      </c>
      <c r="F14416" t="s">
        <v>12</v>
      </c>
      <c r="G14416">
        <v>0</v>
      </c>
      <c r="H14416">
        <v>0</v>
      </c>
      <c r="I14416">
        <v>0</v>
      </c>
    </row>
    <row r="14417" spans="1:9">
      <c r="A14417" s="4">
        <v>40626</v>
      </c>
      <c r="B14417" s="5">
        <v>0.52892361111140396</v>
      </c>
      <c r="C14417">
        <v>21121001</v>
      </c>
      <c r="E14417" t="s">
        <v>14</v>
      </c>
      <c r="F14417" t="s">
        <v>12</v>
      </c>
      <c r="G14417">
        <v>0</v>
      </c>
      <c r="H14417">
        <v>0</v>
      </c>
      <c r="I14417">
        <v>0</v>
      </c>
    </row>
    <row r="14418" spans="1:9">
      <c r="A14418" s="4">
        <v>40626</v>
      </c>
      <c r="B14418" s="5">
        <v>0.528935185185478</v>
      </c>
      <c r="C14418">
        <v>21121001</v>
      </c>
      <c r="E14418" t="s">
        <v>14</v>
      </c>
      <c r="F14418" t="s">
        <v>12</v>
      </c>
      <c r="G14418">
        <v>0</v>
      </c>
      <c r="H14418">
        <v>0</v>
      </c>
      <c r="I14418">
        <v>0</v>
      </c>
    </row>
    <row r="14419" spans="1:9">
      <c r="A14419" s="4">
        <v>40626</v>
      </c>
      <c r="B14419" s="5">
        <v>0.52894675925955204</v>
      </c>
      <c r="C14419">
        <v>21121001</v>
      </c>
      <c r="E14419" t="s">
        <v>14</v>
      </c>
      <c r="F14419" t="s">
        <v>12</v>
      </c>
      <c r="G14419">
        <v>0</v>
      </c>
      <c r="H14419">
        <v>0</v>
      </c>
      <c r="I14419">
        <v>0</v>
      </c>
    </row>
    <row r="14420" spans="1:9">
      <c r="A14420" s="4">
        <v>40626</v>
      </c>
      <c r="B14420" s="5">
        <v>0.52895833333362596</v>
      </c>
      <c r="C14420">
        <v>21121001</v>
      </c>
      <c r="E14420" t="s">
        <v>14</v>
      </c>
      <c r="F14420" t="s">
        <v>12</v>
      </c>
      <c r="G14420">
        <v>0</v>
      </c>
      <c r="H14420">
        <v>0</v>
      </c>
      <c r="I14420">
        <v>0</v>
      </c>
    </row>
    <row r="14421" spans="1:9">
      <c r="A14421" s="4">
        <v>40626</v>
      </c>
      <c r="B14421" s="5">
        <v>0.5289699074077</v>
      </c>
      <c r="C14421">
        <v>21121001</v>
      </c>
      <c r="E14421" t="s">
        <v>14</v>
      </c>
      <c r="F14421" t="s">
        <v>12</v>
      </c>
      <c r="G14421">
        <v>0</v>
      </c>
      <c r="H14421">
        <v>0</v>
      </c>
      <c r="I14421">
        <v>0</v>
      </c>
    </row>
    <row r="14422" spans="1:9">
      <c r="A14422" s="4">
        <v>40626</v>
      </c>
      <c r="B14422" s="5">
        <v>0.52898148148177404</v>
      </c>
      <c r="C14422">
        <v>21121001</v>
      </c>
      <c r="E14422" t="s">
        <v>14</v>
      </c>
      <c r="F14422" t="s">
        <v>12</v>
      </c>
      <c r="G14422">
        <v>0</v>
      </c>
      <c r="H14422">
        <v>0</v>
      </c>
      <c r="I14422">
        <v>0</v>
      </c>
    </row>
    <row r="14423" spans="1:9">
      <c r="A14423" s="4">
        <v>40626</v>
      </c>
      <c r="B14423" s="5">
        <v>0.52899305555584797</v>
      </c>
      <c r="C14423">
        <v>21121001</v>
      </c>
      <c r="E14423" t="s">
        <v>14</v>
      </c>
      <c r="F14423" t="s">
        <v>12</v>
      </c>
      <c r="G14423">
        <v>0</v>
      </c>
      <c r="H14423">
        <v>0</v>
      </c>
      <c r="I14423">
        <v>0</v>
      </c>
    </row>
    <row r="14424" spans="1:9">
      <c r="A14424" s="4">
        <v>40626</v>
      </c>
      <c r="B14424" s="5">
        <v>0.52900462962992201</v>
      </c>
      <c r="C14424">
        <v>21121001</v>
      </c>
      <c r="E14424" t="s">
        <v>14</v>
      </c>
      <c r="F14424" t="s">
        <v>12</v>
      </c>
      <c r="G14424">
        <v>0</v>
      </c>
      <c r="H14424">
        <v>0</v>
      </c>
      <c r="I14424">
        <v>0</v>
      </c>
    </row>
    <row r="14425" spans="1:9">
      <c r="A14425" s="4">
        <v>40626</v>
      </c>
      <c r="B14425" s="5">
        <v>0.52901620370399605</v>
      </c>
      <c r="C14425">
        <v>21121001</v>
      </c>
      <c r="E14425" t="s">
        <v>14</v>
      </c>
      <c r="F14425" t="s">
        <v>12</v>
      </c>
      <c r="G14425">
        <v>0</v>
      </c>
      <c r="H14425">
        <v>0</v>
      </c>
      <c r="I14425">
        <v>0</v>
      </c>
    </row>
    <row r="14426" spans="1:9">
      <c r="A14426" s="4">
        <v>40626</v>
      </c>
      <c r="B14426" s="5">
        <v>0.52902777777806997</v>
      </c>
      <c r="C14426">
        <v>21121001</v>
      </c>
      <c r="E14426" t="s">
        <v>14</v>
      </c>
      <c r="F14426" t="s">
        <v>12</v>
      </c>
      <c r="G14426">
        <v>0</v>
      </c>
      <c r="H14426">
        <v>0</v>
      </c>
      <c r="I14426">
        <v>0</v>
      </c>
    </row>
    <row r="14427" spans="1:9">
      <c r="A14427" s="4">
        <v>40626</v>
      </c>
      <c r="B14427" s="5">
        <v>0.52903935185214501</v>
      </c>
      <c r="C14427">
        <v>21121001</v>
      </c>
      <c r="E14427" t="s">
        <v>14</v>
      </c>
      <c r="F14427" t="s">
        <v>12</v>
      </c>
      <c r="G14427">
        <v>0</v>
      </c>
      <c r="H14427">
        <v>0</v>
      </c>
      <c r="I14427">
        <v>0</v>
      </c>
    </row>
    <row r="14428" spans="1:9">
      <c r="A14428" s="4">
        <v>40626</v>
      </c>
      <c r="B14428" s="5">
        <v>0.52905092592621905</v>
      </c>
      <c r="C14428">
        <v>21121001</v>
      </c>
      <c r="E14428" t="s">
        <v>14</v>
      </c>
      <c r="F14428" t="s">
        <v>12</v>
      </c>
      <c r="G14428">
        <v>0</v>
      </c>
      <c r="H14428">
        <v>0</v>
      </c>
      <c r="I14428">
        <v>0</v>
      </c>
    </row>
    <row r="14429" spans="1:9">
      <c r="A14429" s="4">
        <v>40626</v>
      </c>
      <c r="B14429" s="5">
        <v>0.52906250000029298</v>
      </c>
      <c r="C14429">
        <v>21121001</v>
      </c>
      <c r="E14429" t="s">
        <v>14</v>
      </c>
      <c r="F14429" t="s">
        <v>12</v>
      </c>
      <c r="G14429">
        <v>0</v>
      </c>
      <c r="H14429">
        <v>0</v>
      </c>
      <c r="I14429">
        <v>0</v>
      </c>
    </row>
    <row r="14430" spans="1:9">
      <c r="A14430" s="4">
        <v>40626</v>
      </c>
      <c r="B14430" s="5">
        <v>0.52907407407436702</v>
      </c>
      <c r="C14430">
        <v>21121001</v>
      </c>
      <c r="E14430" t="s">
        <v>14</v>
      </c>
      <c r="F14430" t="s">
        <v>12</v>
      </c>
      <c r="G14430">
        <v>0</v>
      </c>
      <c r="H14430">
        <v>0</v>
      </c>
      <c r="I14430">
        <v>0</v>
      </c>
    </row>
    <row r="14431" spans="1:9">
      <c r="A14431" s="4">
        <v>40626</v>
      </c>
      <c r="B14431" s="5">
        <v>0.52908564814844095</v>
      </c>
      <c r="C14431">
        <v>21121001</v>
      </c>
      <c r="E14431" t="s">
        <v>14</v>
      </c>
      <c r="F14431" t="s">
        <v>12</v>
      </c>
      <c r="G14431">
        <v>0</v>
      </c>
      <c r="H14431">
        <v>0</v>
      </c>
      <c r="I14431">
        <v>0</v>
      </c>
    </row>
    <row r="14432" spans="1:9">
      <c r="A14432" s="4">
        <v>40626</v>
      </c>
      <c r="B14432" s="5">
        <v>0.52909722222251498</v>
      </c>
      <c r="C14432">
        <v>21121001</v>
      </c>
      <c r="E14432" t="s">
        <v>14</v>
      </c>
      <c r="F14432" t="s">
        <v>12</v>
      </c>
      <c r="G14432">
        <v>0</v>
      </c>
      <c r="H14432">
        <v>0</v>
      </c>
      <c r="I14432">
        <v>0</v>
      </c>
    </row>
    <row r="14433" spans="1:9">
      <c r="A14433" s="4">
        <v>40626</v>
      </c>
      <c r="B14433" s="5">
        <v>0.52910879629658902</v>
      </c>
      <c r="C14433">
        <v>21121001</v>
      </c>
      <c r="E14433" t="s">
        <v>14</v>
      </c>
      <c r="F14433" t="s">
        <v>12</v>
      </c>
      <c r="G14433">
        <v>0</v>
      </c>
      <c r="H14433">
        <v>0</v>
      </c>
      <c r="I14433">
        <v>0</v>
      </c>
    </row>
    <row r="14434" spans="1:9">
      <c r="A14434" s="4">
        <v>40626</v>
      </c>
      <c r="B14434" s="5">
        <v>0.52912037037066295</v>
      </c>
      <c r="C14434">
        <v>21121001</v>
      </c>
      <c r="E14434" t="s">
        <v>14</v>
      </c>
      <c r="F14434" t="s">
        <v>12</v>
      </c>
      <c r="G14434">
        <v>0</v>
      </c>
      <c r="H14434">
        <v>0</v>
      </c>
      <c r="I14434">
        <v>0</v>
      </c>
    </row>
    <row r="14435" spans="1:9">
      <c r="A14435" s="4">
        <v>40626</v>
      </c>
      <c r="B14435" s="5">
        <v>0.52913194444473699</v>
      </c>
      <c r="C14435">
        <v>21121001</v>
      </c>
      <c r="E14435" t="s">
        <v>14</v>
      </c>
      <c r="F14435" t="s">
        <v>12</v>
      </c>
      <c r="G14435">
        <v>0</v>
      </c>
      <c r="H14435">
        <v>0</v>
      </c>
      <c r="I14435">
        <v>0</v>
      </c>
    </row>
    <row r="14436" spans="1:9">
      <c r="A14436" s="4">
        <v>40626</v>
      </c>
      <c r="B14436" s="5">
        <v>0.52914351851881103</v>
      </c>
      <c r="C14436">
        <v>21121001</v>
      </c>
      <c r="E14436" t="s">
        <v>14</v>
      </c>
      <c r="F14436" t="s">
        <v>12</v>
      </c>
      <c r="G14436">
        <v>0</v>
      </c>
      <c r="H14436">
        <v>0</v>
      </c>
      <c r="I14436">
        <v>0</v>
      </c>
    </row>
    <row r="14437" spans="1:9">
      <c r="A14437" s="4">
        <v>40626</v>
      </c>
      <c r="B14437" s="5">
        <v>0.52915509259288496</v>
      </c>
      <c r="C14437">
        <v>21121001</v>
      </c>
      <c r="E14437" t="s">
        <v>14</v>
      </c>
      <c r="F14437" t="s">
        <v>12</v>
      </c>
      <c r="G14437">
        <v>0</v>
      </c>
      <c r="H14437">
        <v>0</v>
      </c>
      <c r="I14437">
        <v>0</v>
      </c>
    </row>
    <row r="14438" spans="1:9">
      <c r="A14438" s="4">
        <v>40626</v>
      </c>
      <c r="B14438" s="5">
        <v>0.52916666666695999</v>
      </c>
      <c r="C14438">
        <v>21121001</v>
      </c>
      <c r="E14438" t="s">
        <v>14</v>
      </c>
      <c r="F14438" t="s">
        <v>12</v>
      </c>
      <c r="G14438">
        <v>0</v>
      </c>
      <c r="H14438">
        <v>0</v>
      </c>
      <c r="I14438">
        <v>0</v>
      </c>
    </row>
    <row r="14439" spans="1:9">
      <c r="A14439" s="4">
        <v>40626</v>
      </c>
      <c r="B14439" s="5">
        <v>0.52917824074103403</v>
      </c>
      <c r="C14439">
        <v>21121001</v>
      </c>
      <c r="E14439" t="s">
        <v>14</v>
      </c>
      <c r="F14439" t="s">
        <v>12</v>
      </c>
      <c r="G14439">
        <v>0</v>
      </c>
      <c r="H14439">
        <v>0</v>
      </c>
      <c r="I14439">
        <v>0</v>
      </c>
    </row>
    <row r="14440" spans="1:9">
      <c r="A14440" s="4">
        <v>40626</v>
      </c>
      <c r="B14440" s="5">
        <v>0.52918981481510796</v>
      </c>
      <c r="C14440">
        <v>21121001</v>
      </c>
      <c r="E14440" t="s">
        <v>14</v>
      </c>
      <c r="F14440" t="s">
        <v>12</v>
      </c>
      <c r="G14440">
        <v>0</v>
      </c>
      <c r="H14440">
        <v>0</v>
      </c>
      <c r="I14440">
        <v>0</v>
      </c>
    </row>
    <row r="14441" spans="1:9">
      <c r="A14441" s="4">
        <v>40626</v>
      </c>
      <c r="B14441" s="5">
        <v>0.529201388889182</v>
      </c>
      <c r="C14441">
        <v>21121001</v>
      </c>
      <c r="E14441" t="s">
        <v>14</v>
      </c>
      <c r="F14441" t="s">
        <v>12</v>
      </c>
      <c r="G14441">
        <v>0</v>
      </c>
      <c r="H14441">
        <v>0</v>
      </c>
      <c r="I14441">
        <v>0</v>
      </c>
    </row>
    <row r="14442" spans="1:9">
      <c r="A14442" s="4">
        <v>40626</v>
      </c>
      <c r="B14442" s="5">
        <v>0.52921296296325604</v>
      </c>
      <c r="C14442">
        <v>21121001</v>
      </c>
      <c r="E14442" t="s">
        <v>14</v>
      </c>
      <c r="F14442" t="s">
        <v>12</v>
      </c>
      <c r="G14442">
        <v>0</v>
      </c>
      <c r="H14442">
        <v>0</v>
      </c>
      <c r="I14442">
        <v>0</v>
      </c>
    </row>
    <row r="14443" spans="1:9">
      <c r="A14443" s="4">
        <v>40626</v>
      </c>
      <c r="B14443" s="5">
        <v>0.52922453703732997</v>
      </c>
      <c r="C14443">
        <v>21121001</v>
      </c>
      <c r="E14443" t="s">
        <v>14</v>
      </c>
      <c r="F14443" t="s">
        <v>12</v>
      </c>
      <c r="G14443">
        <v>0</v>
      </c>
      <c r="H14443">
        <v>0</v>
      </c>
      <c r="I14443">
        <v>0</v>
      </c>
    </row>
    <row r="14444" spans="1:9">
      <c r="A14444" s="4">
        <v>40626</v>
      </c>
      <c r="B14444" s="5">
        <v>0.52923611111140401</v>
      </c>
      <c r="C14444">
        <v>21121001</v>
      </c>
      <c r="E14444" t="s">
        <v>14</v>
      </c>
      <c r="F14444" t="s">
        <v>12</v>
      </c>
      <c r="G14444">
        <v>0</v>
      </c>
      <c r="H14444">
        <v>0</v>
      </c>
      <c r="I14444">
        <v>0</v>
      </c>
    </row>
    <row r="14445" spans="1:9">
      <c r="A14445" s="4">
        <v>40626</v>
      </c>
      <c r="B14445" s="5">
        <v>0.52924768518547805</v>
      </c>
      <c r="C14445">
        <v>21121001</v>
      </c>
      <c r="E14445" t="s">
        <v>14</v>
      </c>
      <c r="F14445" t="s">
        <v>12</v>
      </c>
      <c r="G14445">
        <v>0</v>
      </c>
      <c r="H14445">
        <v>0</v>
      </c>
      <c r="I14445">
        <v>0</v>
      </c>
    </row>
    <row r="14446" spans="1:9">
      <c r="A14446" s="4">
        <v>40626</v>
      </c>
      <c r="B14446" s="5">
        <v>0.52925925925955197</v>
      </c>
      <c r="C14446">
        <v>21121001</v>
      </c>
      <c r="E14446" t="s">
        <v>14</v>
      </c>
      <c r="F14446" t="s">
        <v>12</v>
      </c>
      <c r="G14446">
        <v>0</v>
      </c>
      <c r="H14446">
        <v>0</v>
      </c>
      <c r="I14446">
        <v>0</v>
      </c>
    </row>
    <row r="14447" spans="1:9">
      <c r="A14447" s="4">
        <v>40626</v>
      </c>
      <c r="B14447" s="5">
        <v>0.52927083333362601</v>
      </c>
      <c r="C14447">
        <v>21121001</v>
      </c>
      <c r="E14447" t="s">
        <v>14</v>
      </c>
      <c r="F14447" t="s">
        <v>12</v>
      </c>
      <c r="G14447">
        <v>0</v>
      </c>
      <c r="H14447">
        <v>0</v>
      </c>
      <c r="I14447">
        <v>0</v>
      </c>
    </row>
    <row r="14448" spans="1:9">
      <c r="A14448" s="4">
        <v>40626</v>
      </c>
      <c r="B14448" s="5">
        <v>0.52928240740770105</v>
      </c>
      <c r="C14448">
        <v>21121001</v>
      </c>
      <c r="E14448" t="s">
        <v>14</v>
      </c>
      <c r="F14448" t="s">
        <v>12</v>
      </c>
      <c r="G14448">
        <v>0</v>
      </c>
      <c r="H14448">
        <v>0</v>
      </c>
      <c r="I14448">
        <v>0</v>
      </c>
    </row>
    <row r="14449" spans="1:9">
      <c r="A14449" s="4">
        <v>40626</v>
      </c>
      <c r="B14449" s="5">
        <v>0.52929398148177498</v>
      </c>
      <c r="C14449">
        <v>21121001</v>
      </c>
      <c r="E14449" t="s">
        <v>14</v>
      </c>
      <c r="F14449" t="s">
        <v>12</v>
      </c>
      <c r="G14449">
        <v>0</v>
      </c>
      <c r="H14449">
        <v>0</v>
      </c>
      <c r="I14449">
        <v>0</v>
      </c>
    </row>
    <row r="14450" spans="1:9">
      <c r="A14450" s="4">
        <v>40626</v>
      </c>
      <c r="B14450" s="5">
        <v>0.52930555555584902</v>
      </c>
      <c r="C14450">
        <v>21121001</v>
      </c>
      <c r="E14450" t="s">
        <v>14</v>
      </c>
      <c r="F14450" t="s">
        <v>12</v>
      </c>
      <c r="G14450">
        <v>0</v>
      </c>
      <c r="H14450">
        <v>0</v>
      </c>
      <c r="I14450">
        <v>0</v>
      </c>
    </row>
    <row r="14451" spans="1:9">
      <c r="A14451" s="4">
        <v>40626</v>
      </c>
      <c r="B14451" s="5">
        <v>0.52931712962992306</v>
      </c>
      <c r="C14451">
        <v>21121001</v>
      </c>
      <c r="E14451" t="s">
        <v>14</v>
      </c>
      <c r="F14451" t="s">
        <v>12</v>
      </c>
      <c r="G14451">
        <v>0</v>
      </c>
      <c r="H14451">
        <v>0</v>
      </c>
      <c r="I14451">
        <v>0</v>
      </c>
    </row>
    <row r="14452" spans="1:9">
      <c r="A14452" s="4">
        <v>40626</v>
      </c>
      <c r="B14452" s="5">
        <v>0.52932870370399698</v>
      </c>
      <c r="C14452">
        <v>21121001</v>
      </c>
      <c r="E14452" t="s">
        <v>14</v>
      </c>
      <c r="F14452" t="s">
        <v>12</v>
      </c>
      <c r="G14452">
        <v>0</v>
      </c>
      <c r="H14452">
        <v>0</v>
      </c>
      <c r="I14452">
        <v>0</v>
      </c>
    </row>
    <row r="14453" spans="1:9">
      <c r="A14453" s="4">
        <v>40626</v>
      </c>
      <c r="B14453" s="5">
        <v>0.52934027777807102</v>
      </c>
      <c r="C14453">
        <v>21121001</v>
      </c>
      <c r="E14453" t="s">
        <v>14</v>
      </c>
      <c r="F14453" t="s">
        <v>12</v>
      </c>
      <c r="G14453">
        <v>0</v>
      </c>
      <c r="H14453">
        <v>0</v>
      </c>
      <c r="I14453">
        <v>0</v>
      </c>
    </row>
    <row r="14454" spans="1:9">
      <c r="A14454" s="4">
        <v>40626</v>
      </c>
      <c r="B14454" s="5">
        <v>0.52935185185214495</v>
      </c>
      <c r="C14454">
        <v>21121001</v>
      </c>
      <c r="E14454" t="s">
        <v>14</v>
      </c>
      <c r="F14454" t="s">
        <v>12</v>
      </c>
      <c r="G14454">
        <v>0</v>
      </c>
      <c r="H14454">
        <v>0</v>
      </c>
      <c r="I14454">
        <v>0</v>
      </c>
    </row>
    <row r="14455" spans="1:9">
      <c r="A14455" s="4">
        <v>40626</v>
      </c>
      <c r="B14455" s="5">
        <v>0.52936342592621899</v>
      </c>
      <c r="C14455">
        <v>21121001</v>
      </c>
      <c r="E14455" t="s">
        <v>14</v>
      </c>
      <c r="F14455" t="s">
        <v>12</v>
      </c>
      <c r="G14455">
        <v>0</v>
      </c>
      <c r="H14455">
        <v>0</v>
      </c>
      <c r="I14455">
        <v>0</v>
      </c>
    </row>
    <row r="14456" spans="1:9">
      <c r="A14456" s="4">
        <v>40626</v>
      </c>
      <c r="B14456" s="5">
        <v>0.52937500000029303</v>
      </c>
      <c r="C14456">
        <v>21121001</v>
      </c>
      <c r="E14456" t="s">
        <v>14</v>
      </c>
      <c r="F14456" t="s">
        <v>12</v>
      </c>
      <c r="G14456">
        <v>0</v>
      </c>
      <c r="H14456">
        <v>0</v>
      </c>
      <c r="I14456">
        <v>0</v>
      </c>
    </row>
    <row r="14457" spans="1:9">
      <c r="A14457" s="4">
        <v>40626</v>
      </c>
      <c r="B14457" s="5">
        <v>0.52938657407436696</v>
      </c>
      <c r="C14457">
        <v>21121001</v>
      </c>
      <c r="E14457" t="s">
        <v>14</v>
      </c>
      <c r="F14457" t="s">
        <v>12</v>
      </c>
      <c r="G14457">
        <v>0</v>
      </c>
      <c r="H14457">
        <v>0</v>
      </c>
      <c r="I14457">
        <v>0</v>
      </c>
    </row>
    <row r="14458" spans="1:9">
      <c r="A14458" s="4">
        <v>40626</v>
      </c>
      <c r="B14458" s="5">
        <v>0.52939814814844099</v>
      </c>
      <c r="C14458">
        <v>21121001</v>
      </c>
      <c r="E14458" t="s">
        <v>14</v>
      </c>
      <c r="F14458" t="s">
        <v>12</v>
      </c>
      <c r="G14458">
        <v>0</v>
      </c>
      <c r="H14458">
        <v>0</v>
      </c>
      <c r="I14458">
        <v>0</v>
      </c>
    </row>
    <row r="14459" spans="1:9">
      <c r="A14459" s="4">
        <v>40626</v>
      </c>
      <c r="B14459" s="5">
        <v>0.52940972222251603</v>
      </c>
      <c r="C14459">
        <v>21121001</v>
      </c>
      <c r="E14459" t="s">
        <v>14</v>
      </c>
      <c r="F14459" t="s">
        <v>12</v>
      </c>
      <c r="G14459">
        <v>0</v>
      </c>
      <c r="H14459">
        <v>0</v>
      </c>
      <c r="I14459">
        <v>0</v>
      </c>
    </row>
    <row r="14460" spans="1:9">
      <c r="A14460" s="4">
        <v>40626</v>
      </c>
      <c r="B14460" s="5">
        <v>0.52942129629658996</v>
      </c>
      <c r="C14460">
        <v>21121001</v>
      </c>
      <c r="E14460" t="s">
        <v>14</v>
      </c>
      <c r="F14460" t="s">
        <v>12</v>
      </c>
      <c r="G14460">
        <v>0</v>
      </c>
      <c r="H14460">
        <v>0</v>
      </c>
      <c r="I14460">
        <v>0</v>
      </c>
    </row>
    <row r="14461" spans="1:9">
      <c r="A14461" s="4">
        <v>40626</v>
      </c>
      <c r="B14461" s="5">
        <v>0.529432870370664</v>
      </c>
      <c r="C14461">
        <v>21121001</v>
      </c>
      <c r="E14461" t="s">
        <v>14</v>
      </c>
      <c r="F14461" t="s">
        <v>12</v>
      </c>
      <c r="G14461">
        <v>0</v>
      </c>
      <c r="H14461">
        <v>0</v>
      </c>
      <c r="I14461">
        <v>0</v>
      </c>
    </row>
    <row r="14462" spans="1:9">
      <c r="A14462" s="4">
        <v>40626</v>
      </c>
      <c r="B14462" s="5">
        <v>0.52944444444473804</v>
      </c>
      <c r="C14462">
        <v>21121001</v>
      </c>
      <c r="E14462" t="s">
        <v>14</v>
      </c>
      <c r="F14462" t="s">
        <v>12</v>
      </c>
      <c r="G14462">
        <v>0</v>
      </c>
      <c r="H14462">
        <v>0</v>
      </c>
      <c r="I14462">
        <v>0</v>
      </c>
    </row>
    <row r="14463" spans="1:9">
      <c r="A14463" s="4">
        <v>40626</v>
      </c>
      <c r="B14463" s="5">
        <v>0.52945601851881197</v>
      </c>
      <c r="C14463">
        <v>21121001</v>
      </c>
      <c r="E14463" t="s">
        <v>14</v>
      </c>
      <c r="F14463" t="s">
        <v>12</v>
      </c>
      <c r="G14463">
        <v>0</v>
      </c>
      <c r="H14463">
        <v>0</v>
      </c>
      <c r="I14463">
        <v>0</v>
      </c>
    </row>
    <row r="14464" spans="1:9">
      <c r="A14464" s="4">
        <v>40626</v>
      </c>
      <c r="B14464" s="5">
        <v>0.529467592592886</v>
      </c>
      <c r="C14464">
        <v>21121001</v>
      </c>
      <c r="E14464" t="s">
        <v>14</v>
      </c>
      <c r="F14464" t="s">
        <v>12</v>
      </c>
      <c r="G14464">
        <v>0</v>
      </c>
      <c r="H14464">
        <v>0</v>
      </c>
      <c r="I14464">
        <v>0</v>
      </c>
    </row>
    <row r="14465" spans="1:9">
      <c r="A14465" s="4">
        <v>40626</v>
      </c>
      <c r="B14465" s="5">
        <v>0.52947916666696004</v>
      </c>
      <c r="C14465">
        <v>21121001</v>
      </c>
      <c r="E14465" t="s">
        <v>14</v>
      </c>
      <c r="F14465" t="s">
        <v>12</v>
      </c>
      <c r="G14465">
        <v>0</v>
      </c>
      <c r="H14465">
        <v>0</v>
      </c>
      <c r="I14465">
        <v>0</v>
      </c>
    </row>
    <row r="14466" spans="1:9">
      <c r="A14466" s="4">
        <v>40626</v>
      </c>
      <c r="B14466" s="5">
        <v>0.52949074074103397</v>
      </c>
      <c r="C14466">
        <v>21121001</v>
      </c>
      <c r="E14466" t="s">
        <v>14</v>
      </c>
      <c r="F14466" t="s">
        <v>12</v>
      </c>
      <c r="G14466">
        <v>0</v>
      </c>
      <c r="H14466">
        <v>0</v>
      </c>
      <c r="I14466">
        <v>0</v>
      </c>
    </row>
    <row r="14467" spans="1:9">
      <c r="A14467" s="4">
        <v>40626</v>
      </c>
      <c r="B14467" s="5">
        <v>0.52950231481510801</v>
      </c>
      <c r="C14467">
        <v>21121001</v>
      </c>
      <c r="E14467" t="s">
        <v>14</v>
      </c>
      <c r="F14467" t="s">
        <v>12</v>
      </c>
      <c r="G14467">
        <v>0</v>
      </c>
      <c r="H14467">
        <v>0</v>
      </c>
      <c r="I14467">
        <v>0</v>
      </c>
    </row>
    <row r="14468" spans="1:9">
      <c r="A14468" s="4">
        <v>40626</v>
      </c>
      <c r="B14468" s="5">
        <v>0.52951388888918205</v>
      </c>
      <c r="C14468">
        <v>21121001</v>
      </c>
      <c r="E14468" t="s">
        <v>14</v>
      </c>
      <c r="F14468" t="s">
        <v>12</v>
      </c>
      <c r="G14468">
        <v>0</v>
      </c>
      <c r="H14468">
        <v>0</v>
      </c>
      <c r="I14468">
        <v>0</v>
      </c>
    </row>
    <row r="14469" spans="1:9">
      <c r="A14469" s="4">
        <v>40626</v>
      </c>
      <c r="B14469" s="5">
        <v>0.52952546296325598</v>
      </c>
      <c r="C14469">
        <v>21121001</v>
      </c>
      <c r="E14469" t="s">
        <v>14</v>
      </c>
      <c r="F14469" t="s">
        <v>12</v>
      </c>
      <c r="G14469">
        <v>0</v>
      </c>
      <c r="H14469">
        <v>0</v>
      </c>
      <c r="I14469">
        <v>0</v>
      </c>
    </row>
    <row r="14470" spans="1:9">
      <c r="A14470" s="4">
        <v>40626</v>
      </c>
      <c r="B14470" s="5">
        <v>0.52953703703733102</v>
      </c>
      <c r="C14470">
        <v>21121001</v>
      </c>
      <c r="E14470" t="s">
        <v>14</v>
      </c>
      <c r="F14470" t="s">
        <v>12</v>
      </c>
      <c r="G14470">
        <v>0</v>
      </c>
      <c r="H14470">
        <v>0</v>
      </c>
      <c r="I14470">
        <v>0</v>
      </c>
    </row>
    <row r="14471" spans="1:9">
      <c r="A14471" s="4">
        <v>40626</v>
      </c>
      <c r="B14471" s="5">
        <v>0.52954861111140505</v>
      </c>
      <c r="C14471">
        <v>21121001</v>
      </c>
      <c r="E14471" t="s">
        <v>14</v>
      </c>
      <c r="F14471" t="s">
        <v>12</v>
      </c>
      <c r="G14471">
        <v>0</v>
      </c>
      <c r="H14471">
        <v>0</v>
      </c>
      <c r="I14471">
        <v>0</v>
      </c>
    </row>
    <row r="14472" spans="1:9">
      <c r="A14472" s="4">
        <v>40626</v>
      </c>
      <c r="B14472" s="5">
        <v>0.52956018518547898</v>
      </c>
      <c r="C14472">
        <v>21121001</v>
      </c>
      <c r="E14472" t="s">
        <v>14</v>
      </c>
      <c r="F14472" t="s">
        <v>12</v>
      </c>
      <c r="G14472">
        <v>0</v>
      </c>
      <c r="H14472">
        <v>0</v>
      </c>
      <c r="I14472">
        <v>0</v>
      </c>
    </row>
    <row r="14473" spans="1:9">
      <c r="A14473" s="4">
        <v>40626</v>
      </c>
      <c r="B14473" s="5">
        <v>0.52957175925955302</v>
      </c>
      <c r="C14473">
        <v>21121001</v>
      </c>
      <c r="E14473" t="s">
        <v>14</v>
      </c>
      <c r="F14473" t="s">
        <v>12</v>
      </c>
      <c r="G14473">
        <v>0</v>
      </c>
      <c r="H14473">
        <v>0</v>
      </c>
      <c r="I14473">
        <v>0</v>
      </c>
    </row>
    <row r="14474" spans="1:9">
      <c r="A14474" s="4">
        <v>40626</v>
      </c>
      <c r="B14474" s="5">
        <v>0.52958333333362695</v>
      </c>
      <c r="C14474">
        <v>21121001</v>
      </c>
      <c r="E14474" t="s">
        <v>14</v>
      </c>
      <c r="F14474" t="s">
        <v>12</v>
      </c>
      <c r="G14474">
        <v>0</v>
      </c>
      <c r="H14474">
        <v>0</v>
      </c>
      <c r="I14474">
        <v>0</v>
      </c>
    </row>
    <row r="14475" spans="1:9">
      <c r="A14475" s="4">
        <v>40626</v>
      </c>
      <c r="B14475" s="5">
        <v>0.52959490740770099</v>
      </c>
      <c r="C14475">
        <v>21121001</v>
      </c>
      <c r="E14475" t="s">
        <v>14</v>
      </c>
      <c r="F14475" t="s">
        <v>12</v>
      </c>
      <c r="G14475">
        <v>0</v>
      </c>
      <c r="H14475">
        <v>0</v>
      </c>
      <c r="I14475">
        <v>0</v>
      </c>
    </row>
    <row r="14476" spans="1:9">
      <c r="A14476" s="4">
        <v>40626</v>
      </c>
      <c r="B14476" s="5">
        <v>0.52960648148177503</v>
      </c>
      <c r="C14476">
        <v>21121001</v>
      </c>
      <c r="E14476" t="s">
        <v>14</v>
      </c>
      <c r="F14476" t="s">
        <v>12</v>
      </c>
      <c r="G14476">
        <v>0</v>
      </c>
      <c r="H14476">
        <v>0</v>
      </c>
      <c r="I14476">
        <v>0</v>
      </c>
    </row>
    <row r="14477" spans="1:9">
      <c r="A14477" s="4">
        <v>40626</v>
      </c>
      <c r="B14477" s="5">
        <v>0.52961805555584895</v>
      </c>
      <c r="C14477">
        <v>21121001</v>
      </c>
      <c r="E14477" t="s">
        <v>14</v>
      </c>
      <c r="F14477" t="s">
        <v>12</v>
      </c>
      <c r="G14477">
        <v>0</v>
      </c>
      <c r="H14477">
        <v>0</v>
      </c>
      <c r="I14477">
        <v>0</v>
      </c>
    </row>
    <row r="14478" spans="1:9">
      <c r="A14478" s="4">
        <v>40626</v>
      </c>
      <c r="B14478" s="5">
        <v>0.52962962962992299</v>
      </c>
      <c r="C14478">
        <v>21121001</v>
      </c>
      <c r="E14478" t="s">
        <v>14</v>
      </c>
      <c r="F14478" t="s">
        <v>12</v>
      </c>
      <c r="G14478">
        <v>0</v>
      </c>
      <c r="H14478">
        <v>0</v>
      </c>
      <c r="I14478">
        <v>0</v>
      </c>
    </row>
    <row r="14479" spans="1:9">
      <c r="A14479" s="4">
        <v>40626</v>
      </c>
      <c r="B14479" s="5">
        <v>0.52964120370399703</v>
      </c>
      <c r="C14479">
        <v>21121001</v>
      </c>
      <c r="E14479" t="s">
        <v>14</v>
      </c>
      <c r="F14479" t="s">
        <v>12</v>
      </c>
      <c r="G14479">
        <v>0</v>
      </c>
      <c r="H14479">
        <v>0</v>
      </c>
      <c r="I14479">
        <v>0</v>
      </c>
    </row>
    <row r="14480" spans="1:9">
      <c r="A14480" s="4">
        <v>40626</v>
      </c>
      <c r="B14480" s="5">
        <v>0.52965277777807196</v>
      </c>
      <c r="C14480">
        <v>21121001</v>
      </c>
      <c r="E14480" t="s">
        <v>14</v>
      </c>
      <c r="F14480" t="s">
        <v>12</v>
      </c>
      <c r="G14480">
        <v>0</v>
      </c>
      <c r="H14480">
        <v>0</v>
      </c>
      <c r="I14480">
        <v>0</v>
      </c>
    </row>
    <row r="14481" spans="1:9">
      <c r="A14481" s="4">
        <v>40626</v>
      </c>
      <c r="B14481" s="5">
        <v>0.529664351852146</v>
      </c>
      <c r="C14481">
        <v>21121001</v>
      </c>
      <c r="E14481" t="s">
        <v>14</v>
      </c>
      <c r="F14481" t="s">
        <v>12</v>
      </c>
      <c r="G14481">
        <v>0</v>
      </c>
      <c r="H14481">
        <v>0</v>
      </c>
      <c r="I14481">
        <v>0</v>
      </c>
    </row>
    <row r="14482" spans="1:9">
      <c r="A14482" s="4">
        <v>40626</v>
      </c>
      <c r="B14482" s="5">
        <v>0.52967592592622004</v>
      </c>
      <c r="C14482">
        <v>21121001</v>
      </c>
      <c r="E14482" t="s">
        <v>14</v>
      </c>
      <c r="F14482" t="s">
        <v>12</v>
      </c>
      <c r="G14482">
        <v>0</v>
      </c>
      <c r="H14482">
        <v>0</v>
      </c>
      <c r="I14482">
        <v>0</v>
      </c>
    </row>
    <row r="14483" spans="1:9">
      <c r="A14483" s="4">
        <v>40626</v>
      </c>
      <c r="B14483" s="5">
        <v>0.52968750000029396</v>
      </c>
      <c r="C14483">
        <v>21121001</v>
      </c>
      <c r="E14483" t="s">
        <v>14</v>
      </c>
      <c r="F14483" t="s">
        <v>12</v>
      </c>
      <c r="G14483">
        <v>0</v>
      </c>
      <c r="H14483">
        <v>0</v>
      </c>
      <c r="I14483">
        <v>0</v>
      </c>
    </row>
    <row r="14484" spans="1:9">
      <c r="A14484" s="4">
        <v>40626</v>
      </c>
      <c r="B14484" s="5">
        <v>0.529699074074368</v>
      </c>
      <c r="C14484">
        <v>21121001</v>
      </c>
      <c r="E14484" t="s">
        <v>14</v>
      </c>
      <c r="F14484" t="s">
        <v>12</v>
      </c>
      <c r="G14484">
        <v>0</v>
      </c>
      <c r="H14484">
        <v>0</v>
      </c>
      <c r="I14484">
        <v>0</v>
      </c>
    </row>
    <row r="14485" spans="1:9">
      <c r="A14485" s="4">
        <v>40626</v>
      </c>
      <c r="B14485" s="5">
        <v>0.52971064814844204</v>
      </c>
      <c r="C14485">
        <v>21121001</v>
      </c>
      <c r="E14485" t="s">
        <v>14</v>
      </c>
      <c r="F14485" t="s">
        <v>12</v>
      </c>
      <c r="G14485">
        <v>0</v>
      </c>
      <c r="H14485">
        <v>0</v>
      </c>
      <c r="I14485">
        <v>0</v>
      </c>
    </row>
    <row r="14486" spans="1:9">
      <c r="A14486" s="4">
        <v>40626</v>
      </c>
      <c r="B14486" s="5">
        <v>0.52972222222251597</v>
      </c>
      <c r="C14486">
        <v>21121001</v>
      </c>
      <c r="E14486" t="s">
        <v>14</v>
      </c>
      <c r="F14486" t="s">
        <v>12</v>
      </c>
      <c r="G14486">
        <v>0</v>
      </c>
      <c r="H14486">
        <v>0</v>
      </c>
      <c r="I14486">
        <v>0</v>
      </c>
    </row>
    <row r="14487" spans="1:9">
      <c r="A14487" s="4">
        <v>40626</v>
      </c>
      <c r="B14487" s="5">
        <v>0.52973379629659001</v>
      </c>
      <c r="C14487">
        <v>21121001</v>
      </c>
      <c r="E14487" t="s">
        <v>14</v>
      </c>
      <c r="F14487" t="s">
        <v>12</v>
      </c>
      <c r="G14487">
        <v>0</v>
      </c>
      <c r="H14487">
        <v>0</v>
      </c>
      <c r="I14487">
        <v>0</v>
      </c>
    </row>
    <row r="14488" spans="1:9">
      <c r="A14488" s="4">
        <v>40626</v>
      </c>
      <c r="B14488" s="5">
        <v>0.52974537037066405</v>
      </c>
      <c r="C14488">
        <v>21121001</v>
      </c>
      <c r="E14488" t="s">
        <v>14</v>
      </c>
      <c r="F14488" t="s">
        <v>12</v>
      </c>
      <c r="G14488">
        <v>0</v>
      </c>
      <c r="H14488">
        <v>0</v>
      </c>
      <c r="I14488">
        <v>0</v>
      </c>
    </row>
    <row r="14489" spans="1:9">
      <c r="A14489" s="4">
        <v>40626</v>
      </c>
      <c r="B14489" s="5">
        <v>0.52975694444473798</v>
      </c>
      <c r="C14489">
        <v>21121001</v>
      </c>
      <c r="E14489" t="s">
        <v>14</v>
      </c>
      <c r="F14489" t="s">
        <v>12</v>
      </c>
      <c r="G14489">
        <v>0</v>
      </c>
      <c r="H14489">
        <v>0</v>
      </c>
      <c r="I14489">
        <v>0</v>
      </c>
    </row>
    <row r="14490" spans="1:9">
      <c r="A14490" s="4">
        <v>40626</v>
      </c>
      <c r="B14490" s="5">
        <v>0.52976851851881201</v>
      </c>
      <c r="C14490">
        <v>21121001</v>
      </c>
      <c r="E14490" t="s">
        <v>14</v>
      </c>
      <c r="F14490" t="s">
        <v>12</v>
      </c>
      <c r="G14490">
        <v>0</v>
      </c>
      <c r="H14490">
        <v>0</v>
      </c>
      <c r="I14490">
        <v>0</v>
      </c>
    </row>
    <row r="14491" spans="1:9">
      <c r="A14491" s="4">
        <v>40626</v>
      </c>
      <c r="B14491" s="5">
        <v>0.52978009259288705</v>
      </c>
      <c r="C14491">
        <v>21121001</v>
      </c>
      <c r="E14491" t="s">
        <v>14</v>
      </c>
      <c r="F14491" t="s">
        <v>12</v>
      </c>
      <c r="G14491">
        <v>0</v>
      </c>
      <c r="H14491">
        <v>0</v>
      </c>
      <c r="I14491">
        <v>0</v>
      </c>
    </row>
    <row r="14492" spans="1:9">
      <c r="A14492" s="4">
        <v>40626</v>
      </c>
      <c r="B14492" s="5">
        <v>0.52979166666696098</v>
      </c>
      <c r="C14492">
        <v>21121001</v>
      </c>
      <c r="E14492" t="s">
        <v>14</v>
      </c>
      <c r="F14492" t="s">
        <v>12</v>
      </c>
      <c r="G14492">
        <v>0</v>
      </c>
      <c r="H14492">
        <v>0</v>
      </c>
      <c r="I14492">
        <v>0</v>
      </c>
    </row>
    <row r="14493" spans="1:9">
      <c r="A14493" s="4">
        <v>40626</v>
      </c>
      <c r="B14493" s="5">
        <v>0.52980324074103502</v>
      </c>
      <c r="C14493">
        <v>21121001</v>
      </c>
      <c r="E14493" t="s">
        <v>14</v>
      </c>
      <c r="F14493" t="s">
        <v>12</v>
      </c>
      <c r="G14493">
        <v>0</v>
      </c>
      <c r="H14493">
        <v>0</v>
      </c>
      <c r="I14493">
        <v>0</v>
      </c>
    </row>
    <row r="14494" spans="1:9">
      <c r="A14494" s="4">
        <v>40626</v>
      </c>
      <c r="B14494" s="5">
        <v>0.52981481481510895</v>
      </c>
      <c r="C14494">
        <v>21121001</v>
      </c>
      <c r="E14494" t="s">
        <v>14</v>
      </c>
      <c r="F14494" t="s">
        <v>12</v>
      </c>
      <c r="G14494">
        <v>0</v>
      </c>
      <c r="H14494">
        <v>0</v>
      </c>
      <c r="I14494">
        <v>0</v>
      </c>
    </row>
    <row r="14495" spans="1:9">
      <c r="A14495" s="4">
        <v>40626</v>
      </c>
      <c r="B14495" s="5">
        <v>0.52982638888918299</v>
      </c>
      <c r="C14495">
        <v>21121001</v>
      </c>
      <c r="E14495" t="s">
        <v>14</v>
      </c>
      <c r="F14495" t="s">
        <v>12</v>
      </c>
      <c r="G14495">
        <v>0</v>
      </c>
      <c r="H14495">
        <v>0</v>
      </c>
      <c r="I14495">
        <v>0</v>
      </c>
    </row>
    <row r="14496" spans="1:9">
      <c r="A14496" s="4">
        <v>40626</v>
      </c>
      <c r="B14496" s="5">
        <v>0.52983796296325703</v>
      </c>
      <c r="C14496">
        <v>21121001</v>
      </c>
      <c r="E14496" t="s">
        <v>14</v>
      </c>
      <c r="F14496" t="s">
        <v>12</v>
      </c>
      <c r="G14496">
        <v>0</v>
      </c>
      <c r="H14496">
        <v>0</v>
      </c>
      <c r="I14496">
        <v>0</v>
      </c>
    </row>
    <row r="14497" spans="1:9">
      <c r="A14497" s="4">
        <v>40626</v>
      </c>
      <c r="B14497" s="5">
        <v>0.52984953703733095</v>
      </c>
      <c r="C14497">
        <v>21121001</v>
      </c>
      <c r="E14497" t="s">
        <v>14</v>
      </c>
      <c r="F14497" t="s">
        <v>12</v>
      </c>
      <c r="G14497">
        <v>0</v>
      </c>
      <c r="H14497">
        <v>0</v>
      </c>
      <c r="I14497">
        <v>0</v>
      </c>
    </row>
    <row r="14498" spans="1:9">
      <c r="A14498" s="4">
        <v>40626</v>
      </c>
      <c r="B14498" s="5">
        <v>0.52986111111140499</v>
      </c>
      <c r="C14498">
        <v>21121001</v>
      </c>
      <c r="E14498" t="s">
        <v>14</v>
      </c>
      <c r="F14498" t="s">
        <v>12</v>
      </c>
      <c r="G14498">
        <v>0</v>
      </c>
      <c r="H14498">
        <v>0</v>
      </c>
      <c r="I14498">
        <v>0</v>
      </c>
    </row>
    <row r="14499" spans="1:9">
      <c r="A14499" s="4">
        <v>40626</v>
      </c>
      <c r="B14499" s="5">
        <v>0.52987268518547903</v>
      </c>
      <c r="C14499">
        <v>21121001</v>
      </c>
      <c r="E14499" t="s">
        <v>14</v>
      </c>
      <c r="F14499" t="s">
        <v>12</v>
      </c>
      <c r="G14499">
        <v>0</v>
      </c>
      <c r="H14499">
        <v>0</v>
      </c>
      <c r="I14499">
        <v>0</v>
      </c>
    </row>
    <row r="14500" spans="1:9">
      <c r="A14500" s="4">
        <v>40626</v>
      </c>
      <c r="B14500" s="5">
        <v>0.52988425925955296</v>
      </c>
      <c r="C14500">
        <v>21121001</v>
      </c>
      <c r="E14500" t="s">
        <v>14</v>
      </c>
      <c r="F14500" t="s">
        <v>12</v>
      </c>
      <c r="G14500">
        <v>0</v>
      </c>
      <c r="H14500">
        <v>0</v>
      </c>
      <c r="I14500">
        <v>0</v>
      </c>
    </row>
    <row r="14501" spans="1:9">
      <c r="A14501" s="4">
        <v>40626</v>
      </c>
      <c r="B14501" s="5">
        <v>0.529895833333628</v>
      </c>
      <c r="C14501">
        <v>21121001</v>
      </c>
      <c r="E14501" t="s">
        <v>14</v>
      </c>
      <c r="F14501" t="s">
        <v>12</v>
      </c>
      <c r="G14501">
        <v>0</v>
      </c>
      <c r="H14501">
        <v>0</v>
      </c>
      <c r="I14501">
        <v>0</v>
      </c>
    </row>
    <row r="14502" spans="1:9">
      <c r="A14502" s="4">
        <v>40626</v>
      </c>
      <c r="B14502" s="5">
        <v>0.52990740740770204</v>
      </c>
      <c r="C14502">
        <v>21121001</v>
      </c>
      <c r="E14502" t="s">
        <v>14</v>
      </c>
      <c r="F14502" t="s">
        <v>12</v>
      </c>
      <c r="G14502">
        <v>0</v>
      </c>
      <c r="H14502">
        <v>0</v>
      </c>
      <c r="I14502">
        <v>0</v>
      </c>
    </row>
    <row r="14503" spans="1:9">
      <c r="A14503" s="4">
        <v>40626</v>
      </c>
      <c r="B14503" s="5">
        <v>0.52991898148177596</v>
      </c>
      <c r="C14503">
        <v>21121001</v>
      </c>
      <c r="E14503" t="s">
        <v>14</v>
      </c>
      <c r="F14503" t="s">
        <v>12</v>
      </c>
      <c r="G14503">
        <v>0</v>
      </c>
      <c r="H14503">
        <v>0</v>
      </c>
      <c r="I14503">
        <v>0</v>
      </c>
    </row>
    <row r="14504" spans="1:9">
      <c r="A14504" s="4">
        <v>40626</v>
      </c>
      <c r="B14504" s="5">
        <v>0.52993055555585</v>
      </c>
      <c r="C14504">
        <v>21121001</v>
      </c>
      <c r="E14504" t="s">
        <v>14</v>
      </c>
      <c r="F14504" t="s">
        <v>12</v>
      </c>
      <c r="G14504">
        <v>0</v>
      </c>
      <c r="H14504">
        <v>0</v>
      </c>
      <c r="I14504">
        <v>0</v>
      </c>
    </row>
    <row r="14505" spans="1:9">
      <c r="A14505" s="4">
        <v>40626</v>
      </c>
      <c r="B14505" s="5">
        <v>0.52994212962992404</v>
      </c>
      <c r="C14505">
        <v>21121001</v>
      </c>
      <c r="E14505" t="s">
        <v>14</v>
      </c>
      <c r="F14505" t="s">
        <v>12</v>
      </c>
      <c r="G14505">
        <v>0</v>
      </c>
      <c r="H14505">
        <v>0</v>
      </c>
      <c r="I14505">
        <v>0</v>
      </c>
    </row>
    <row r="14506" spans="1:9">
      <c r="A14506" s="4">
        <v>40626</v>
      </c>
      <c r="B14506" s="5">
        <v>0.52995370370399797</v>
      </c>
      <c r="C14506">
        <v>21121001</v>
      </c>
      <c r="E14506" t="s">
        <v>14</v>
      </c>
      <c r="F14506" t="s">
        <v>12</v>
      </c>
      <c r="G14506">
        <v>0</v>
      </c>
      <c r="H14506">
        <v>0</v>
      </c>
      <c r="I14506">
        <v>0</v>
      </c>
    </row>
    <row r="14507" spans="1:9">
      <c r="A14507" s="4">
        <v>40626</v>
      </c>
      <c r="B14507" s="5">
        <v>0.52996527777807201</v>
      </c>
      <c r="C14507">
        <v>21121001</v>
      </c>
      <c r="E14507" t="s">
        <v>14</v>
      </c>
      <c r="F14507" t="s">
        <v>12</v>
      </c>
      <c r="G14507">
        <v>0</v>
      </c>
      <c r="H14507">
        <v>0</v>
      </c>
      <c r="I14507">
        <v>0</v>
      </c>
    </row>
    <row r="14508" spans="1:9">
      <c r="A14508" s="4">
        <v>40626</v>
      </c>
      <c r="B14508" s="5">
        <v>0.52997685185214605</v>
      </c>
      <c r="C14508">
        <v>21121001</v>
      </c>
      <c r="E14508" t="s">
        <v>14</v>
      </c>
      <c r="F14508" t="s">
        <v>12</v>
      </c>
      <c r="G14508">
        <v>0</v>
      </c>
      <c r="H14508">
        <v>0</v>
      </c>
      <c r="I14508">
        <v>0</v>
      </c>
    </row>
    <row r="14509" spans="1:9">
      <c r="A14509" s="4">
        <v>40626</v>
      </c>
      <c r="B14509" s="5">
        <v>0.52998842592621997</v>
      </c>
      <c r="C14509">
        <v>21121001</v>
      </c>
      <c r="E14509" t="s">
        <v>14</v>
      </c>
      <c r="F14509" t="s">
        <v>12</v>
      </c>
      <c r="G14509">
        <v>0</v>
      </c>
      <c r="H14509">
        <v>0</v>
      </c>
      <c r="I14509">
        <v>0</v>
      </c>
    </row>
    <row r="14510" spans="1:9">
      <c r="A14510" s="4">
        <v>40626</v>
      </c>
      <c r="B14510" s="5">
        <v>0.53000000000029401</v>
      </c>
      <c r="C14510">
        <v>21121001</v>
      </c>
      <c r="E14510" t="s">
        <v>14</v>
      </c>
      <c r="F14510" t="s">
        <v>12</v>
      </c>
      <c r="G14510">
        <v>0</v>
      </c>
      <c r="H14510">
        <v>0</v>
      </c>
      <c r="I14510">
        <v>0</v>
      </c>
    </row>
    <row r="14511" spans="1:9">
      <c r="A14511" s="4">
        <v>40626</v>
      </c>
      <c r="B14511" s="5">
        <v>0.53001157407436805</v>
      </c>
      <c r="C14511">
        <v>21121001</v>
      </c>
      <c r="E14511" t="s">
        <v>14</v>
      </c>
      <c r="F14511" t="s">
        <v>12</v>
      </c>
      <c r="G14511">
        <v>0</v>
      </c>
      <c r="H14511">
        <v>0</v>
      </c>
      <c r="I14511">
        <v>0</v>
      </c>
    </row>
    <row r="14512" spans="1:9">
      <c r="A14512" s="4">
        <v>40626</v>
      </c>
      <c r="B14512" s="5">
        <v>0.53002314814844298</v>
      </c>
      <c r="C14512">
        <v>21121001</v>
      </c>
      <c r="E14512" t="s">
        <v>14</v>
      </c>
      <c r="F14512" t="s">
        <v>12</v>
      </c>
      <c r="G14512">
        <v>0</v>
      </c>
      <c r="H14512">
        <v>0</v>
      </c>
      <c r="I14512">
        <v>0</v>
      </c>
    </row>
    <row r="14513" spans="1:9">
      <c r="A14513" s="4">
        <v>40626</v>
      </c>
      <c r="B14513" s="5">
        <v>0.53003472222251702</v>
      </c>
      <c r="C14513">
        <v>21121001</v>
      </c>
      <c r="E14513" t="s">
        <v>14</v>
      </c>
      <c r="F14513" t="s">
        <v>12</v>
      </c>
      <c r="G14513">
        <v>0</v>
      </c>
      <c r="H14513">
        <v>0</v>
      </c>
      <c r="I14513">
        <v>0</v>
      </c>
    </row>
    <row r="14514" spans="1:9">
      <c r="A14514" s="4">
        <v>40626</v>
      </c>
      <c r="B14514" s="5">
        <v>0.53004629629659095</v>
      </c>
      <c r="C14514">
        <v>21121001</v>
      </c>
      <c r="E14514" t="s">
        <v>14</v>
      </c>
      <c r="F14514" t="s">
        <v>12</v>
      </c>
      <c r="G14514">
        <v>0</v>
      </c>
      <c r="H14514">
        <v>0</v>
      </c>
      <c r="I14514">
        <v>0</v>
      </c>
    </row>
    <row r="14515" spans="1:9">
      <c r="A14515" s="4">
        <v>40626</v>
      </c>
      <c r="B14515" s="5">
        <v>0.53005787037066499</v>
      </c>
      <c r="C14515">
        <v>21121001</v>
      </c>
      <c r="E14515" t="s">
        <v>14</v>
      </c>
      <c r="F14515" t="s">
        <v>12</v>
      </c>
      <c r="G14515">
        <v>0</v>
      </c>
      <c r="H14515">
        <v>0</v>
      </c>
      <c r="I14515">
        <v>0</v>
      </c>
    </row>
    <row r="14516" spans="1:9">
      <c r="A14516" s="4">
        <v>40626</v>
      </c>
      <c r="B14516" s="5">
        <v>0.53006944444473902</v>
      </c>
      <c r="C14516">
        <v>21121001</v>
      </c>
      <c r="E14516" t="s">
        <v>14</v>
      </c>
      <c r="F14516" t="s">
        <v>12</v>
      </c>
      <c r="G14516">
        <v>0</v>
      </c>
      <c r="H14516">
        <v>0</v>
      </c>
      <c r="I14516">
        <v>0</v>
      </c>
    </row>
    <row r="14517" spans="1:9">
      <c r="A14517" s="4">
        <v>40626</v>
      </c>
      <c r="B14517" s="5">
        <v>0.53008101851881295</v>
      </c>
      <c r="C14517">
        <v>21121001</v>
      </c>
      <c r="E14517" t="s">
        <v>14</v>
      </c>
      <c r="F14517" t="s">
        <v>12</v>
      </c>
      <c r="G14517">
        <v>0</v>
      </c>
      <c r="H14517">
        <v>0</v>
      </c>
      <c r="I14517">
        <v>0</v>
      </c>
    </row>
    <row r="14518" spans="1:9">
      <c r="A14518" s="4">
        <v>40626</v>
      </c>
      <c r="B14518" s="5">
        <v>0.53009259259288699</v>
      </c>
      <c r="C14518">
        <v>21121001</v>
      </c>
      <c r="E14518" t="s">
        <v>14</v>
      </c>
      <c r="F14518" t="s">
        <v>12</v>
      </c>
      <c r="G14518">
        <v>0</v>
      </c>
      <c r="H14518">
        <v>0</v>
      </c>
      <c r="I14518">
        <v>0</v>
      </c>
    </row>
    <row r="14519" spans="1:9">
      <c r="A14519" s="4">
        <v>40626</v>
      </c>
      <c r="B14519" s="5">
        <v>0.53010416666696103</v>
      </c>
      <c r="C14519">
        <v>21121001</v>
      </c>
      <c r="E14519" t="s">
        <v>14</v>
      </c>
      <c r="F14519" t="s">
        <v>12</v>
      </c>
      <c r="G14519">
        <v>0</v>
      </c>
      <c r="H14519">
        <v>0</v>
      </c>
      <c r="I14519">
        <v>0</v>
      </c>
    </row>
    <row r="14520" spans="1:9">
      <c r="A14520" s="4">
        <v>40626</v>
      </c>
      <c r="B14520" s="5">
        <v>0.53011574074103496</v>
      </c>
      <c r="C14520">
        <v>21121001</v>
      </c>
      <c r="E14520" t="s">
        <v>14</v>
      </c>
      <c r="F14520" t="s">
        <v>12</v>
      </c>
      <c r="G14520">
        <v>0</v>
      </c>
      <c r="H14520">
        <v>0</v>
      </c>
      <c r="I14520">
        <v>0</v>
      </c>
    </row>
    <row r="14521" spans="1:9">
      <c r="A14521" s="4">
        <v>40626</v>
      </c>
      <c r="B14521" s="5">
        <v>0.530127314815109</v>
      </c>
      <c r="C14521">
        <v>21121001</v>
      </c>
      <c r="E14521" t="s">
        <v>14</v>
      </c>
      <c r="F14521" t="s">
        <v>12</v>
      </c>
      <c r="G14521">
        <v>0</v>
      </c>
      <c r="H14521">
        <v>0</v>
      </c>
      <c r="I14521">
        <v>0</v>
      </c>
    </row>
    <row r="14522" spans="1:9">
      <c r="A14522" s="4">
        <v>40626</v>
      </c>
      <c r="B14522" s="5">
        <v>0.53013888888918304</v>
      </c>
      <c r="C14522">
        <v>21121001</v>
      </c>
      <c r="E14522" t="s">
        <v>14</v>
      </c>
      <c r="F14522" t="s">
        <v>12</v>
      </c>
      <c r="G14522">
        <v>0</v>
      </c>
      <c r="H14522">
        <v>0</v>
      </c>
      <c r="I14522">
        <v>0</v>
      </c>
    </row>
    <row r="14523" spans="1:9">
      <c r="A14523" s="4">
        <v>40626</v>
      </c>
      <c r="B14523" s="5">
        <v>0.53015046296325796</v>
      </c>
      <c r="C14523">
        <v>21121001</v>
      </c>
      <c r="E14523" t="s">
        <v>14</v>
      </c>
      <c r="F14523" t="s">
        <v>12</v>
      </c>
      <c r="G14523">
        <v>0</v>
      </c>
      <c r="H14523">
        <v>0</v>
      </c>
      <c r="I14523">
        <v>0</v>
      </c>
    </row>
    <row r="14524" spans="1:9">
      <c r="A14524" s="4">
        <v>40626</v>
      </c>
      <c r="B14524" s="5">
        <v>0.530162037037332</v>
      </c>
      <c r="C14524">
        <v>21121001</v>
      </c>
      <c r="E14524" t="s">
        <v>14</v>
      </c>
      <c r="F14524" t="s">
        <v>12</v>
      </c>
      <c r="G14524">
        <v>0</v>
      </c>
      <c r="H14524">
        <v>0</v>
      </c>
      <c r="I14524">
        <v>0</v>
      </c>
    </row>
    <row r="14525" spans="1:9">
      <c r="A14525" s="4">
        <v>40626</v>
      </c>
      <c r="B14525" s="5">
        <v>0.53017361111140604</v>
      </c>
      <c r="C14525">
        <v>21121001</v>
      </c>
      <c r="E14525" t="s">
        <v>14</v>
      </c>
      <c r="F14525" t="s">
        <v>12</v>
      </c>
      <c r="G14525">
        <v>0</v>
      </c>
      <c r="H14525">
        <v>0</v>
      </c>
      <c r="I14525">
        <v>0</v>
      </c>
    </row>
    <row r="14526" spans="1:9">
      <c r="A14526" s="4">
        <v>40626</v>
      </c>
      <c r="B14526" s="5">
        <v>0.53018518518547997</v>
      </c>
      <c r="C14526">
        <v>21121001</v>
      </c>
      <c r="E14526" t="s">
        <v>14</v>
      </c>
      <c r="F14526" t="s">
        <v>12</v>
      </c>
      <c r="G14526">
        <v>0</v>
      </c>
      <c r="H14526">
        <v>0</v>
      </c>
      <c r="I14526">
        <v>0</v>
      </c>
    </row>
    <row r="14527" spans="1:9">
      <c r="A14527" s="4">
        <v>40626</v>
      </c>
      <c r="B14527" s="5">
        <v>0.53019675925955401</v>
      </c>
      <c r="C14527">
        <v>21121001</v>
      </c>
      <c r="E14527" t="s">
        <v>14</v>
      </c>
      <c r="F14527" t="s">
        <v>12</v>
      </c>
      <c r="G14527">
        <v>0</v>
      </c>
      <c r="H14527">
        <v>0</v>
      </c>
      <c r="I14527">
        <v>0</v>
      </c>
    </row>
    <row r="14528" spans="1:9">
      <c r="A14528" s="4">
        <v>40626</v>
      </c>
      <c r="B14528" s="5">
        <v>0.53020833333362805</v>
      </c>
      <c r="C14528">
        <v>21121001</v>
      </c>
      <c r="E14528" t="s">
        <v>14</v>
      </c>
      <c r="F14528" t="s">
        <v>12</v>
      </c>
      <c r="G14528">
        <v>0</v>
      </c>
      <c r="H14528">
        <v>0</v>
      </c>
      <c r="I14528">
        <v>0</v>
      </c>
    </row>
    <row r="14529" spans="1:9">
      <c r="A14529" s="4">
        <v>40626</v>
      </c>
      <c r="B14529" s="5">
        <v>0.53021990740770197</v>
      </c>
      <c r="C14529">
        <v>21121001</v>
      </c>
      <c r="E14529" t="s">
        <v>14</v>
      </c>
      <c r="F14529" t="s">
        <v>12</v>
      </c>
      <c r="G14529">
        <v>0</v>
      </c>
      <c r="H14529">
        <v>0</v>
      </c>
      <c r="I14529">
        <v>0</v>
      </c>
    </row>
    <row r="14530" spans="1:9">
      <c r="A14530" s="4">
        <v>40626</v>
      </c>
      <c r="B14530" s="5">
        <v>0.53023148148177601</v>
      </c>
      <c r="C14530">
        <v>21121001</v>
      </c>
      <c r="E14530" t="s">
        <v>14</v>
      </c>
      <c r="F14530" t="s">
        <v>12</v>
      </c>
      <c r="G14530">
        <v>0</v>
      </c>
      <c r="H14530">
        <v>0</v>
      </c>
      <c r="I14530">
        <v>0</v>
      </c>
    </row>
    <row r="14531" spans="1:9">
      <c r="A14531" s="4">
        <v>40626</v>
      </c>
      <c r="B14531" s="5">
        <v>0.53024305555585005</v>
      </c>
      <c r="C14531">
        <v>21121001</v>
      </c>
      <c r="E14531" t="s">
        <v>14</v>
      </c>
      <c r="F14531" t="s">
        <v>12</v>
      </c>
      <c r="G14531">
        <v>0</v>
      </c>
      <c r="H14531">
        <v>0</v>
      </c>
      <c r="I14531">
        <v>0</v>
      </c>
    </row>
    <row r="14532" spans="1:9">
      <c r="A14532" s="4">
        <v>40626</v>
      </c>
      <c r="B14532" s="5">
        <v>0.53025462962992398</v>
      </c>
      <c r="C14532">
        <v>21121001</v>
      </c>
      <c r="E14532" t="s">
        <v>14</v>
      </c>
      <c r="F14532" t="s">
        <v>12</v>
      </c>
      <c r="G14532">
        <v>0</v>
      </c>
      <c r="H14532">
        <v>0</v>
      </c>
      <c r="I14532">
        <v>0</v>
      </c>
    </row>
    <row r="14533" spans="1:9">
      <c r="A14533" s="4">
        <v>40626</v>
      </c>
      <c r="B14533" s="5">
        <v>0.53026620370399902</v>
      </c>
      <c r="C14533">
        <v>21121001</v>
      </c>
      <c r="E14533" t="s">
        <v>14</v>
      </c>
      <c r="F14533" t="s">
        <v>12</v>
      </c>
      <c r="G14533">
        <v>0</v>
      </c>
      <c r="H14533">
        <v>0</v>
      </c>
      <c r="I14533">
        <v>0</v>
      </c>
    </row>
    <row r="14534" spans="1:9">
      <c r="A14534" s="4">
        <v>40626</v>
      </c>
      <c r="B14534" s="5">
        <v>0.53027777777807295</v>
      </c>
      <c r="C14534">
        <v>21121001</v>
      </c>
      <c r="E14534" t="s">
        <v>14</v>
      </c>
      <c r="F14534" t="s">
        <v>12</v>
      </c>
      <c r="G14534">
        <v>0</v>
      </c>
      <c r="H14534">
        <v>0</v>
      </c>
      <c r="I14534">
        <v>0</v>
      </c>
    </row>
    <row r="14535" spans="1:9">
      <c r="A14535" s="4">
        <v>40626</v>
      </c>
      <c r="B14535" s="5">
        <v>0.53028935185214698</v>
      </c>
      <c r="C14535">
        <v>21121001</v>
      </c>
      <c r="E14535" t="s">
        <v>14</v>
      </c>
      <c r="F14535" t="s">
        <v>12</v>
      </c>
      <c r="G14535">
        <v>0</v>
      </c>
      <c r="H14535">
        <v>0</v>
      </c>
      <c r="I14535">
        <v>0</v>
      </c>
    </row>
    <row r="14536" spans="1:9">
      <c r="A14536" s="4">
        <v>40626</v>
      </c>
      <c r="B14536" s="5">
        <v>0.53030092592622102</v>
      </c>
      <c r="C14536">
        <v>21121001</v>
      </c>
      <c r="E14536" t="s">
        <v>14</v>
      </c>
      <c r="F14536" t="s">
        <v>12</v>
      </c>
      <c r="G14536">
        <v>0</v>
      </c>
      <c r="H14536">
        <v>0</v>
      </c>
      <c r="I14536">
        <v>0</v>
      </c>
    </row>
    <row r="14537" spans="1:9">
      <c r="A14537" s="4">
        <v>40626</v>
      </c>
      <c r="B14537" s="5">
        <v>0.53031250000029495</v>
      </c>
      <c r="C14537">
        <v>21121001</v>
      </c>
      <c r="E14537" t="s">
        <v>14</v>
      </c>
      <c r="F14537" t="s">
        <v>12</v>
      </c>
      <c r="G14537">
        <v>0</v>
      </c>
      <c r="H14537">
        <v>0</v>
      </c>
      <c r="I14537">
        <v>0</v>
      </c>
    </row>
    <row r="14538" spans="1:9">
      <c r="A14538" s="4">
        <v>40626</v>
      </c>
      <c r="B14538" s="5">
        <v>0.53032407407436899</v>
      </c>
      <c r="C14538">
        <v>21121001</v>
      </c>
      <c r="E14538" t="s">
        <v>14</v>
      </c>
      <c r="F14538" t="s">
        <v>12</v>
      </c>
      <c r="G14538">
        <v>0</v>
      </c>
      <c r="H14538">
        <v>0</v>
      </c>
      <c r="I14538">
        <v>0</v>
      </c>
    </row>
    <row r="14539" spans="1:9">
      <c r="A14539" s="4">
        <v>40626</v>
      </c>
      <c r="B14539" s="5">
        <v>0.53033564814844303</v>
      </c>
      <c r="C14539">
        <v>21121001</v>
      </c>
      <c r="E14539" t="s">
        <v>14</v>
      </c>
      <c r="F14539" t="s">
        <v>12</v>
      </c>
      <c r="G14539">
        <v>0</v>
      </c>
      <c r="H14539">
        <v>0</v>
      </c>
      <c r="I14539">
        <v>0</v>
      </c>
    </row>
    <row r="14540" spans="1:9">
      <c r="A14540" s="4">
        <v>40626</v>
      </c>
      <c r="B14540" s="5">
        <v>0.53034722222251696</v>
      </c>
      <c r="C14540">
        <v>21121001</v>
      </c>
      <c r="E14540" t="s">
        <v>14</v>
      </c>
      <c r="F14540" t="s">
        <v>12</v>
      </c>
      <c r="G14540">
        <v>0</v>
      </c>
      <c r="H14540">
        <v>0</v>
      </c>
      <c r="I14540">
        <v>0</v>
      </c>
    </row>
    <row r="14541" spans="1:9">
      <c r="A14541" s="4">
        <v>40626</v>
      </c>
      <c r="B14541" s="5">
        <v>0.530358796296591</v>
      </c>
      <c r="C14541">
        <v>21121001</v>
      </c>
      <c r="E14541" t="s">
        <v>14</v>
      </c>
      <c r="F14541" t="s">
        <v>12</v>
      </c>
      <c r="G14541">
        <v>0</v>
      </c>
      <c r="H14541">
        <v>0</v>
      </c>
      <c r="I14541">
        <v>0</v>
      </c>
    </row>
    <row r="14542" spans="1:9">
      <c r="A14542" s="4">
        <v>40626</v>
      </c>
      <c r="B14542" s="5">
        <v>0.53037037037066503</v>
      </c>
      <c r="C14542">
        <v>21121001</v>
      </c>
      <c r="E14542" t="s">
        <v>14</v>
      </c>
      <c r="F14542" t="s">
        <v>12</v>
      </c>
      <c r="G14542">
        <v>0</v>
      </c>
      <c r="H14542">
        <v>0</v>
      </c>
      <c r="I14542">
        <v>0</v>
      </c>
    </row>
    <row r="14543" spans="1:9">
      <c r="A14543" s="4">
        <v>40626</v>
      </c>
      <c r="B14543" s="5">
        <v>0.53038194444473896</v>
      </c>
      <c r="C14543">
        <v>21121001</v>
      </c>
      <c r="E14543" t="s">
        <v>14</v>
      </c>
      <c r="F14543" t="s">
        <v>12</v>
      </c>
      <c r="G14543">
        <v>0</v>
      </c>
      <c r="H14543">
        <v>0</v>
      </c>
      <c r="I14543">
        <v>0</v>
      </c>
    </row>
    <row r="14544" spans="1:9">
      <c r="A14544" s="4">
        <v>40626</v>
      </c>
      <c r="B14544" s="5">
        <v>0.530393518518814</v>
      </c>
      <c r="C14544">
        <v>21121001</v>
      </c>
      <c r="E14544" t="s">
        <v>14</v>
      </c>
      <c r="F14544" t="s">
        <v>12</v>
      </c>
      <c r="G14544">
        <v>0</v>
      </c>
      <c r="H14544">
        <v>0</v>
      </c>
      <c r="I14544">
        <v>0</v>
      </c>
    </row>
    <row r="14545" spans="1:9">
      <c r="A14545" s="4">
        <v>40626</v>
      </c>
      <c r="B14545" s="5">
        <v>0.53040509259288804</v>
      </c>
      <c r="C14545">
        <v>21121001</v>
      </c>
      <c r="E14545" t="s">
        <v>14</v>
      </c>
      <c r="F14545" t="s">
        <v>12</v>
      </c>
      <c r="G14545">
        <v>0</v>
      </c>
      <c r="H14545">
        <v>0</v>
      </c>
      <c r="I14545">
        <v>0</v>
      </c>
    </row>
    <row r="14546" spans="1:9">
      <c r="A14546" s="4">
        <v>40626</v>
      </c>
      <c r="B14546" s="5">
        <v>0.53041666666696197</v>
      </c>
      <c r="C14546">
        <v>21121001</v>
      </c>
      <c r="E14546" t="s">
        <v>14</v>
      </c>
      <c r="F14546" t="s">
        <v>12</v>
      </c>
      <c r="G14546">
        <v>0</v>
      </c>
      <c r="H14546">
        <v>0</v>
      </c>
      <c r="I14546">
        <v>0</v>
      </c>
    </row>
    <row r="14547" spans="1:9">
      <c r="A14547" s="4">
        <v>40626</v>
      </c>
      <c r="B14547" s="5">
        <v>0.53042824074103601</v>
      </c>
      <c r="C14547">
        <v>21121001</v>
      </c>
      <c r="E14547" t="s">
        <v>14</v>
      </c>
      <c r="F14547" t="s">
        <v>12</v>
      </c>
      <c r="G14547">
        <v>0</v>
      </c>
      <c r="H14547">
        <v>0</v>
      </c>
      <c r="I14547">
        <v>0</v>
      </c>
    </row>
    <row r="14548" spans="1:9">
      <c r="A14548" s="4">
        <v>40626</v>
      </c>
      <c r="B14548" s="5">
        <v>0.53043981481511004</v>
      </c>
      <c r="C14548">
        <v>21121001</v>
      </c>
      <c r="E14548" t="s">
        <v>14</v>
      </c>
      <c r="F14548" t="s">
        <v>12</v>
      </c>
      <c r="G14548">
        <v>0</v>
      </c>
      <c r="H14548">
        <v>0</v>
      </c>
      <c r="I14548">
        <v>0</v>
      </c>
    </row>
    <row r="14549" spans="1:9">
      <c r="A14549" s="4">
        <v>40626</v>
      </c>
      <c r="B14549" s="5">
        <v>0.53045138888918397</v>
      </c>
      <c r="C14549">
        <v>21121001</v>
      </c>
      <c r="E14549" t="s">
        <v>14</v>
      </c>
      <c r="F14549" t="s">
        <v>12</v>
      </c>
      <c r="G14549">
        <v>0</v>
      </c>
      <c r="H14549">
        <v>0</v>
      </c>
      <c r="I14549">
        <v>0</v>
      </c>
    </row>
    <row r="14550" spans="1:9">
      <c r="A14550" s="4">
        <v>40626</v>
      </c>
      <c r="B14550" s="5">
        <v>0.53046296296325801</v>
      </c>
      <c r="C14550">
        <v>21121001</v>
      </c>
      <c r="E14550" t="s">
        <v>14</v>
      </c>
      <c r="F14550" t="s">
        <v>12</v>
      </c>
      <c r="G14550">
        <v>0</v>
      </c>
      <c r="H14550">
        <v>0</v>
      </c>
      <c r="I14550">
        <v>0</v>
      </c>
    </row>
    <row r="14551" spans="1:9">
      <c r="A14551" s="4">
        <v>40626</v>
      </c>
      <c r="B14551" s="5">
        <v>0.53047453703733205</v>
      </c>
      <c r="C14551">
        <v>21121001</v>
      </c>
      <c r="E14551" t="s">
        <v>14</v>
      </c>
      <c r="F14551" t="s">
        <v>12</v>
      </c>
      <c r="G14551">
        <v>0</v>
      </c>
      <c r="H14551">
        <v>0</v>
      </c>
      <c r="I14551">
        <v>0</v>
      </c>
    </row>
    <row r="14552" spans="1:9">
      <c r="A14552" s="4">
        <v>40626</v>
      </c>
      <c r="B14552" s="5">
        <v>0.53048611111140598</v>
      </c>
      <c r="C14552">
        <v>21121001</v>
      </c>
      <c r="E14552" t="s">
        <v>14</v>
      </c>
      <c r="F14552" t="s">
        <v>12</v>
      </c>
      <c r="G14552">
        <v>0</v>
      </c>
      <c r="H14552">
        <v>0</v>
      </c>
      <c r="I14552">
        <v>0</v>
      </c>
    </row>
    <row r="14553" spans="1:9">
      <c r="A14553" s="4">
        <v>40626</v>
      </c>
      <c r="B14553" s="5">
        <v>0.53049768518548002</v>
      </c>
      <c r="C14553">
        <v>21121001</v>
      </c>
      <c r="E14553" t="s">
        <v>14</v>
      </c>
      <c r="F14553" t="s">
        <v>12</v>
      </c>
      <c r="G14553">
        <v>0</v>
      </c>
      <c r="H14553">
        <v>0</v>
      </c>
      <c r="I14553">
        <v>0</v>
      </c>
    </row>
    <row r="14554" spans="1:9">
      <c r="A14554" s="4">
        <v>40626</v>
      </c>
      <c r="B14554" s="5">
        <v>0.53050925925955505</v>
      </c>
      <c r="C14554">
        <v>21121001</v>
      </c>
      <c r="E14554" t="s">
        <v>14</v>
      </c>
      <c r="F14554" t="s">
        <v>12</v>
      </c>
      <c r="G14554">
        <v>0</v>
      </c>
      <c r="H14554">
        <v>0</v>
      </c>
      <c r="I14554">
        <v>0</v>
      </c>
    </row>
    <row r="14555" spans="1:9">
      <c r="A14555" s="4">
        <v>40626</v>
      </c>
      <c r="B14555" s="5">
        <v>0.53052083333362898</v>
      </c>
      <c r="C14555">
        <v>21121001</v>
      </c>
      <c r="E14555" t="s">
        <v>14</v>
      </c>
      <c r="F14555" t="s">
        <v>12</v>
      </c>
      <c r="G14555">
        <v>0</v>
      </c>
      <c r="H14555">
        <v>0</v>
      </c>
      <c r="I14555">
        <v>0</v>
      </c>
    </row>
    <row r="14556" spans="1:9">
      <c r="A14556" s="4">
        <v>40626</v>
      </c>
      <c r="B14556" s="5">
        <v>0.53053240740770302</v>
      </c>
      <c r="C14556">
        <v>21121001</v>
      </c>
      <c r="E14556" t="s">
        <v>14</v>
      </c>
      <c r="F14556" t="s">
        <v>12</v>
      </c>
      <c r="G14556">
        <v>0</v>
      </c>
      <c r="H14556">
        <v>0</v>
      </c>
      <c r="I14556">
        <v>0</v>
      </c>
    </row>
    <row r="14557" spans="1:9">
      <c r="A14557" s="4">
        <v>40626</v>
      </c>
      <c r="B14557" s="5">
        <v>0.53054398148177695</v>
      </c>
      <c r="C14557">
        <v>21121001</v>
      </c>
      <c r="E14557" t="s">
        <v>14</v>
      </c>
      <c r="F14557" t="s">
        <v>12</v>
      </c>
      <c r="G14557">
        <v>0</v>
      </c>
      <c r="H14557">
        <v>0</v>
      </c>
      <c r="I14557">
        <v>0</v>
      </c>
    </row>
    <row r="14558" spans="1:9">
      <c r="A14558" s="4">
        <v>40626</v>
      </c>
      <c r="B14558" s="5">
        <v>0.53055555555585099</v>
      </c>
      <c r="C14558">
        <v>21121001</v>
      </c>
      <c r="E14558" t="s">
        <v>14</v>
      </c>
      <c r="F14558" t="s">
        <v>12</v>
      </c>
      <c r="G14558">
        <v>0</v>
      </c>
      <c r="H14558">
        <v>0</v>
      </c>
      <c r="I14558">
        <v>0</v>
      </c>
    </row>
    <row r="14559" spans="1:9">
      <c r="A14559" s="4">
        <v>40626</v>
      </c>
      <c r="B14559" s="5">
        <v>0.53056712962992503</v>
      </c>
      <c r="C14559">
        <v>21121001</v>
      </c>
      <c r="E14559" t="s">
        <v>14</v>
      </c>
      <c r="F14559" t="s">
        <v>12</v>
      </c>
      <c r="G14559">
        <v>0</v>
      </c>
      <c r="H14559">
        <v>0</v>
      </c>
      <c r="I14559">
        <v>0</v>
      </c>
    </row>
    <row r="14560" spans="1:9">
      <c r="A14560" s="4">
        <v>40626</v>
      </c>
      <c r="B14560" s="5">
        <v>0.53057870370399896</v>
      </c>
      <c r="C14560">
        <v>21121001</v>
      </c>
      <c r="E14560" t="s">
        <v>14</v>
      </c>
      <c r="F14560" t="s">
        <v>12</v>
      </c>
      <c r="G14560">
        <v>0</v>
      </c>
      <c r="H14560">
        <v>0</v>
      </c>
      <c r="I14560">
        <v>0</v>
      </c>
    </row>
    <row r="14561" spans="1:9">
      <c r="A14561" s="4">
        <v>40626</v>
      </c>
      <c r="B14561" s="5">
        <v>0.53059027777807299</v>
      </c>
      <c r="C14561">
        <v>21121001</v>
      </c>
      <c r="E14561" t="s">
        <v>14</v>
      </c>
      <c r="F14561" t="s">
        <v>12</v>
      </c>
      <c r="G14561">
        <v>0</v>
      </c>
      <c r="H14561">
        <v>0</v>
      </c>
      <c r="I14561">
        <v>0</v>
      </c>
    </row>
    <row r="14562" spans="1:9">
      <c r="A14562" s="4">
        <v>40626</v>
      </c>
      <c r="B14562" s="5">
        <v>0.53060185185214703</v>
      </c>
      <c r="C14562">
        <v>21121001</v>
      </c>
      <c r="E14562" t="s">
        <v>14</v>
      </c>
      <c r="F14562" t="s">
        <v>12</v>
      </c>
      <c r="G14562">
        <v>0</v>
      </c>
      <c r="H14562">
        <v>0</v>
      </c>
      <c r="I14562">
        <v>0</v>
      </c>
    </row>
    <row r="14563" spans="1:9">
      <c r="A14563" s="4">
        <v>40626</v>
      </c>
      <c r="B14563" s="5">
        <v>0.53061342592622096</v>
      </c>
      <c r="C14563">
        <v>21121001</v>
      </c>
      <c r="E14563" t="s">
        <v>14</v>
      </c>
      <c r="F14563" t="s">
        <v>12</v>
      </c>
      <c r="G14563">
        <v>0</v>
      </c>
      <c r="H14563">
        <v>0</v>
      </c>
      <c r="I14563">
        <v>0</v>
      </c>
    </row>
    <row r="14564" spans="1:9">
      <c r="A14564" s="4">
        <v>40626</v>
      </c>
      <c r="B14564" s="5">
        <v>0.530625000000295</v>
      </c>
      <c r="C14564">
        <v>21121001</v>
      </c>
      <c r="E14564" t="s">
        <v>14</v>
      </c>
      <c r="F14564" t="s">
        <v>12</v>
      </c>
      <c r="G14564">
        <v>0</v>
      </c>
      <c r="H14564">
        <v>0</v>
      </c>
      <c r="I14564">
        <v>0</v>
      </c>
    </row>
    <row r="14565" spans="1:9">
      <c r="A14565" s="4">
        <v>40626</v>
      </c>
      <c r="B14565" s="5">
        <v>0.53063657407437004</v>
      </c>
      <c r="C14565">
        <v>21121001</v>
      </c>
      <c r="E14565" t="s">
        <v>14</v>
      </c>
      <c r="F14565" t="s">
        <v>12</v>
      </c>
      <c r="G14565">
        <v>0</v>
      </c>
      <c r="H14565">
        <v>0</v>
      </c>
      <c r="I14565">
        <v>0</v>
      </c>
    </row>
    <row r="14566" spans="1:9">
      <c r="A14566" s="4">
        <v>40626</v>
      </c>
      <c r="B14566" s="5">
        <v>0.53064814814844397</v>
      </c>
      <c r="C14566">
        <v>21121001</v>
      </c>
      <c r="E14566" t="s">
        <v>14</v>
      </c>
      <c r="F14566" t="s">
        <v>12</v>
      </c>
      <c r="G14566">
        <v>0</v>
      </c>
      <c r="H14566">
        <v>0</v>
      </c>
      <c r="I14566">
        <v>0</v>
      </c>
    </row>
    <row r="14567" spans="1:9">
      <c r="A14567" s="4">
        <v>40626</v>
      </c>
      <c r="B14567" s="5">
        <v>0.530659722222518</v>
      </c>
      <c r="C14567">
        <v>21121001</v>
      </c>
      <c r="E14567" t="s">
        <v>14</v>
      </c>
      <c r="F14567" t="s">
        <v>12</v>
      </c>
      <c r="G14567">
        <v>0</v>
      </c>
      <c r="H14567">
        <v>0</v>
      </c>
      <c r="I14567">
        <v>0</v>
      </c>
    </row>
    <row r="14568" spans="1:9">
      <c r="A14568" s="4">
        <v>40626</v>
      </c>
      <c r="B14568" s="5">
        <v>0.53067129629659204</v>
      </c>
      <c r="C14568">
        <v>21121001</v>
      </c>
      <c r="E14568" t="s">
        <v>14</v>
      </c>
      <c r="F14568" t="s">
        <v>12</v>
      </c>
      <c r="G14568">
        <v>0</v>
      </c>
      <c r="H14568">
        <v>0</v>
      </c>
      <c r="I14568">
        <v>0</v>
      </c>
    </row>
    <row r="14569" spans="1:9">
      <c r="A14569" s="4">
        <v>40626</v>
      </c>
      <c r="B14569" s="5">
        <v>0.53068287037066597</v>
      </c>
      <c r="C14569">
        <v>21121001</v>
      </c>
      <c r="E14569" t="s">
        <v>14</v>
      </c>
      <c r="F14569" t="s">
        <v>12</v>
      </c>
      <c r="G14569">
        <v>0</v>
      </c>
      <c r="H14569">
        <v>0</v>
      </c>
      <c r="I14569">
        <v>0</v>
      </c>
    </row>
    <row r="14570" spans="1:9">
      <c r="A14570" s="4">
        <v>40626</v>
      </c>
      <c r="B14570" s="5">
        <v>0.53069444444474001</v>
      </c>
      <c r="C14570">
        <v>21121001</v>
      </c>
      <c r="E14570" t="s">
        <v>14</v>
      </c>
      <c r="F14570" t="s">
        <v>12</v>
      </c>
      <c r="G14570">
        <v>0</v>
      </c>
      <c r="H14570">
        <v>0</v>
      </c>
      <c r="I14570">
        <v>0</v>
      </c>
    </row>
    <row r="14571" spans="1:9">
      <c r="A14571" s="4">
        <v>40626</v>
      </c>
      <c r="B14571" s="5">
        <v>0.53070601851881405</v>
      </c>
      <c r="C14571">
        <v>21121001</v>
      </c>
      <c r="E14571" t="s">
        <v>14</v>
      </c>
      <c r="F14571" t="s">
        <v>12</v>
      </c>
      <c r="G14571">
        <v>0</v>
      </c>
      <c r="H14571">
        <v>0</v>
      </c>
      <c r="I14571">
        <v>0</v>
      </c>
    </row>
    <row r="14572" spans="1:9">
      <c r="A14572" s="4">
        <v>40626</v>
      </c>
      <c r="B14572" s="5">
        <v>0.53071759259288798</v>
      </c>
      <c r="C14572">
        <v>21121001</v>
      </c>
      <c r="E14572" t="s">
        <v>14</v>
      </c>
      <c r="F14572" t="s">
        <v>12</v>
      </c>
      <c r="G14572">
        <v>0</v>
      </c>
      <c r="H14572">
        <v>0</v>
      </c>
      <c r="I14572">
        <v>0</v>
      </c>
    </row>
    <row r="14573" spans="1:9">
      <c r="A14573" s="4">
        <v>40626</v>
      </c>
      <c r="B14573" s="5">
        <v>0.53072916666696202</v>
      </c>
      <c r="C14573">
        <v>21121001</v>
      </c>
      <c r="E14573" t="s">
        <v>14</v>
      </c>
      <c r="F14573" t="s">
        <v>12</v>
      </c>
      <c r="G14573">
        <v>0</v>
      </c>
      <c r="H14573">
        <v>0</v>
      </c>
      <c r="I14573">
        <v>0</v>
      </c>
    </row>
    <row r="14574" spans="1:9">
      <c r="A14574" s="4">
        <v>40626</v>
      </c>
      <c r="B14574" s="5">
        <v>0.53074074074103605</v>
      </c>
      <c r="C14574">
        <v>21121001</v>
      </c>
      <c r="E14574" t="s">
        <v>14</v>
      </c>
      <c r="F14574" t="s">
        <v>12</v>
      </c>
      <c r="G14574">
        <v>0</v>
      </c>
      <c r="H14574">
        <v>0</v>
      </c>
      <c r="I14574">
        <v>0</v>
      </c>
    </row>
    <row r="14575" spans="1:9">
      <c r="A14575" s="4">
        <v>40626</v>
      </c>
      <c r="B14575" s="5">
        <v>0.53075231481511098</v>
      </c>
      <c r="C14575">
        <v>21121001</v>
      </c>
      <c r="E14575" t="s">
        <v>14</v>
      </c>
      <c r="F14575" t="s">
        <v>12</v>
      </c>
      <c r="G14575">
        <v>0</v>
      </c>
      <c r="H14575">
        <v>0</v>
      </c>
      <c r="I14575">
        <v>0</v>
      </c>
    </row>
    <row r="14576" spans="1:9">
      <c r="A14576" s="4">
        <v>40626</v>
      </c>
      <c r="B14576" s="5">
        <v>0.53076388888918502</v>
      </c>
      <c r="C14576">
        <v>21121001</v>
      </c>
      <c r="E14576" t="s">
        <v>14</v>
      </c>
      <c r="F14576" t="s">
        <v>12</v>
      </c>
      <c r="G14576">
        <v>0</v>
      </c>
      <c r="H14576">
        <v>0</v>
      </c>
      <c r="I14576">
        <v>0</v>
      </c>
    </row>
    <row r="14577" spans="1:9">
      <c r="A14577" s="4">
        <v>40626</v>
      </c>
      <c r="B14577" s="5">
        <v>0.53077546296325895</v>
      </c>
      <c r="C14577">
        <v>21121001</v>
      </c>
      <c r="E14577" t="s">
        <v>14</v>
      </c>
      <c r="F14577" t="s">
        <v>12</v>
      </c>
      <c r="G14577">
        <v>0</v>
      </c>
      <c r="H14577">
        <v>0</v>
      </c>
      <c r="I14577">
        <v>0</v>
      </c>
    </row>
    <row r="14578" spans="1:9">
      <c r="A14578" s="4">
        <v>40626</v>
      </c>
      <c r="B14578" s="5">
        <v>0.53078703703733299</v>
      </c>
      <c r="C14578">
        <v>21121001</v>
      </c>
      <c r="E14578" t="s">
        <v>14</v>
      </c>
      <c r="F14578" t="s">
        <v>12</v>
      </c>
      <c r="G14578">
        <v>0</v>
      </c>
      <c r="H14578">
        <v>0</v>
      </c>
      <c r="I14578">
        <v>0</v>
      </c>
    </row>
    <row r="14579" spans="1:9">
      <c r="A14579" s="4">
        <v>40626</v>
      </c>
      <c r="B14579" s="5">
        <v>0.53079861111140703</v>
      </c>
      <c r="C14579">
        <v>21121001</v>
      </c>
      <c r="E14579" t="s">
        <v>14</v>
      </c>
      <c r="F14579" t="s">
        <v>12</v>
      </c>
      <c r="G14579">
        <v>0</v>
      </c>
      <c r="H14579">
        <v>0</v>
      </c>
      <c r="I14579">
        <v>0</v>
      </c>
    </row>
    <row r="14580" spans="1:9">
      <c r="A14580" s="4">
        <v>40626</v>
      </c>
      <c r="B14580" s="5">
        <v>0.53081018518548095</v>
      </c>
      <c r="C14580">
        <v>21121001</v>
      </c>
      <c r="E14580" t="s">
        <v>14</v>
      </c>
      <c r="F14580" t="s">
        <v>12</v>
      </c>
      <c r="G14580">
        <v>0</v>
      </c>
      <c r="H14580">
        <v>0</v>
      </c>
      <c r="I14580">
        <v>0</v>
      </c>
    </row>
    <row r="14581" spans="1:9">
      <c r="A14581" s="4">
        <v>40626</v>
      </c>
      <c r="B14581" s="5">
        <v>0.53082175925955499</v>
      </c>
      <c r="C14581">
        <v>21121001</v>
      </c>
      <c r="E14581" t="s">
        <v>14</v>
      </c>
      <c r="F14581" t="s">
        <v>12</v>
      </c>
      <c r="G14581">
        <v>0</v>
      </c>
      <c r="H14581">
        <v>0</v>
      </c>
      <c r="I14581">
        <v>0</v>
      </c>
    </row>
    <row r="14582" spans="1:9">
      <c r="A14582" s="4">
        <v>40626</v>
      </c>
      <c r="B14582" s="5">
        <v>0.53083333333362903</v>
      </c>
      <c r="C14582">
        <v>21121001</v>
      </c>
      <c r="E14582" t="s">
        <v>14</v>
      </c>
      <c r="F14582" t="s">
        <v>12</v>
      </c>
      <c r="G14582">
        <v>0</v>
      </c>
      <c r="H14582">
        <v>0</v>
      </c>
      <c r="I14582">
        <v>0</v>
      </c>
    </row>
    <row r="14583" spans="1:9">
      <c r="A14583" s="4">
        <v>40626</v>
      </c>
      <c r="B14583" s="5">
        <v>0.53084490740770296</v>
      </c>
      <c r="C14583">
        <v>21121001</v>
      </c>
      <c r="E14583" t="s">
        <v>14</v>
      </c>
      <c r="F14583" t="s">
        <v>12</v>
      </c>
      <c r="G14583">
        <v>0</v>
      </c>
      <c r="H14583">
        <v>0</v>
      </c>
      <c r="I14583">
        <v>0</v>
      </c>
    </row>
    <row r="14584" spans="1:9">
      <c r="A14584" s="4">
        <v>40626</v>
      </c>
      <c r="B14584" s="5">
        <v>0.530856481481777</v>
      </c>
      <c r="C14584">
        <v>21121001</v>
      </c>
      <c r="E14584" t="s">
        <v>14</v>
      </c>
      <c r="F14584" t="s">
        <v>12</v>
      </c>
      <c r="G14584">
        <v>0</v>
      </c>
      <c r="H14584">
        <v>0</v>
      </c>
      <c r="I14584">
        <v>0</v>
      </c>
    </row>
    <row r="14585" spans="1:9">
      <c r="A14585" s="4">
        <v>40626</v>
      </c>
      <c r="B14585" s="5">
        <v>0.53086805555585104</v>
      </c>
      <c r="C14585">
        <v>21121001</v>
      </c>
      <c r="E14585" t="s">
        <v>14</v>
      </c>
      <c r="F14585" t="s">
        <v>12</v>
      </c>
      <c r="G14585">
        <v>0</v>
      </c>
      <c r="H14585">
        <v>0</v>
      </c>
      <c r="I14585">
        <v>0</v>
      </c>
    </row>
    <row r="14586" spans="1:9">
      <c r="A14586" s="4">
        <v>40626</v>
      </c>
      <c r="B14586" s="5">
        <v>0.53087962962992596</v>
      </c>
      <c r="C14586">
        <v>21121001</v>
      </c>
      <c r="E14586" t="s">
        <v>14</v>
      </c>
      <c r="F14586" t="s">
        <v>12</v>
      </c>
      <c r="G14586">
        <v>0</v>
      </c>
      <c r="H14586">
        <v>0</v>
      </c>
      <c r="I14586">
        <v>0</v>
      </c>
    </row>
    <row r="14587" spans="1:9">
      <c r="A14587" s="4">
        <v>40626</v>
      </c>
      <c r="B14587" s="5">
        <v>0.530891203704</v>
      </c>
      <c r="C14587">
        <v>21121001</v>
      </c>
      <c r="E14587" t="s">
        <v>14</v>
      </c>
      <c r="F14587" t="s">
        <v>12</v>
      </c>
      <c r="G14587">
        <v>0</v>
      </c>
      <c r="H14587">
        <v>0</v>
      </c>
      <c r="I14587">
        <v>0</v>
      </c>
    </row>
    <row r="14588" spans="1:9">
      <c r="A14588" s="4">
        <v>40626</v>
      </c>
      <c r="B14588" s="5">
        <v>0.53090277777807404</v>
      </c>
      <c r="C14588">
        <v>21121001</v>
      </c>
      <c r="E14588" t="s">
        <v>14</v>
      </c>
      <c r="F14588" t="s">
        <v>12</v>
      </c>
      <c r="G14588">
        <v>0</v>
      </c>
      <c r="H14588">
        <v>0</v>
      </c>
      <c r="I14588">
        <v>0</v>
      </c>
    </row>
    <row r="14589" spans="1:9">
      <c r="A14589" s="4">
        <v>40626</v>
      </c>
      <c r="B14589" s="5">
        <v>0.53091435185214797</v>
      </c>
      <c r="C14589">
        <v>21121001</v>
      </c>
      <c r="E14589" t="s">
        <v>14</v>
      </c>
      <c r="F14589" t="s">
        <v>12</v>
      </c>
      <c r="G14589">
        <v>0</v>
      </c>
      <c r="H14589">
        <v>0</v>
      </c>
      <c r="I14589">
        <v>0</v>
      </c>
    </row>
    <row r="14590" spans="1:9">
      <c r="A14590" s="4">
        <v>40626</v>
      </c>
      <c r="B14590" s="5">
        <v>0.53092592592622201</v>
      </c>
      <c r="C14590">
        <v>21121001</v>
      </c>
      <c r="E14590" t="s">
        <v>14</v>
      </c>
      <c r="F14590" t="s">
        <v>12</v>
      </c>
      <c r="G14590">
        <v>0</v>
      </c>
      <c r="H14590">
        <v>0</v>
      </c>
      <c r="I14590">
        <v>0</v>
      </c>
    </row>
    <row r="14591" spans="1:9">
      <c r="A14591" s="4">
        <v>40626</v>
      </c>
      <c r="B14591" s="5">
        <v>0.53093750000029605</v>
      </c>
      <c r="C14591">
        <v>21121001</v>
      </c>
      <c r="E14591" t="s">
        <v>14</v>
      </c>
      <c r="F14591" t="s">
        <v>12</v>
      </c>
      <c r="G14591">
        <v>0</v>
      </c>
      <c r="H14591">
        <v>0</v>
      </c>
      <c r="I14591">
        <v>0</v>
      </c>
    </row>
    <row r="14592" spans="1:9">
      <c r="A14592" s="4">
        <v>40626</v>
      </c>
      <c r="B14592" s="5">
        <v>0.53094907407436998</v>
      </c>
      <c r="C14592">
        <v>21121001</v>
      </c>
      <c r="E14592" t="s">
        <v>14</v>
      </c>
      <c r="F14592" t="s">
        <v>12</v>
      </c>
      <c r="G14592">
        <v>0</v>
      </c>
      <c r="H14592">
        <v>0</v>
      </c>
      <c r="I14592">
        <v>0</v>
      </c>
    </row>
    <row r="14593" spans="1:9">
      <c r="A14593" s="4">
        <v>40626</v>
      </c>
      <c r="B14593" s="5">
        <v>0.53096064814844401</v>
      </c>
      <c r="C14593">
        <v>21121001</v>
      </c>
      <c r="E14593" t="s">
        <v>14</v>
      </c>
      <c r="F14593" t="s">
        <v>12</v>
      </c>
      <c r="G14593">
        <v>0</v>
      </c>
      <c r="H14593">
        <v>0</v>
      </c>
      <c r="I14593">
        <v>0</v>
      </c>
    </row>
    <row r="14594" spans="1:9">
      <c r="A14594" s="4">
        <v>40626</v>
      </c>
      <c r="B14594" s="5">
        <v>0.53097222222251805</v>
      </c>
      <c r="C14594">
        <v>21121001</v>
      </c>
      <c r="E14594" t="s">
        <v>14</v>
      </c>
      <c r="F14594" t="s">
        <v>12</v>
      </c>
      <c r="G14594">
        <v>0</v>
      </c>
      <c r="H14594">
        <v>0</v>
      </c>
      <c r="I14594">
        <v>0</v>
      </c>
    </row>
    <row r="14595" spans="1:9">
      <c r="A14595" s="4">
        <v>40626</v>
      </c>
      <c r="B14595" s="5">
        <v>0.53098379629659198</v>
      </c>
      <c r="C14595">
        <v>21121001</v>
      </c>
      <c r="E14595" t="s">
        <v>14</v>
      </c>
      <c r="F14595" t="s">
        <v>12</v>
      </c>
      <c r="G14595">
        <v>0</v>
      </c>
      <c r="H14595">
        <v>0</v>
      </c>
      <c r="I14595">
        <v>0</v>
      </c>
    </row>
    <row r="14596" spans="1:9">
      <c r="A14596" s="4">
        <v>40626</v>
      </c>
      <c r="B14596" s="5">
        <v>0.53099537037066602</v>
      </c>
      <c r="C14596">
        <v>21121001</v>
      </c>
      <c r="E14596" t="s">
        <v>14</v>
      </c>
      <c r="F14596" t="s">
        <v>12</v>
      </c>
      <c r="G14596">
        <v>0</v>
      </c>
      <c r="H14596">
        <v>0</v>
      </c>
      <c r="I14596">
        <v>0</v>
      </c>
    </row>
    <row r="14597" spans="1:9">
      <c r="A14597" s="4">
        <v>40626</v>
      </c>
      <c r="B14597" s="5">
        <v>0.53100694444474095</v>
      </c>
      <c r="C14597">
        <v>21121001</v>
      </c>
      <c r="E14597" t="s">
        <v>14</v>
      </c>
      <c r="F14597" t="s">
        <v>12</v>
      </c>
      <c r="G14597">
        <v>0</v>
      </c>
      <c r="H14597">
        <v>0</v>
      </c>
      <c r="I14597">
        <v>0</v>
      </c>
    </row>
    <row r="14598" spans="1:9">
      <c r="A14598" s="4">
        <v>40626</v>
      </c>
      <c r="B14598" s="5">
        <v>0.53101851851881499</v>
      </c>
      <c r="C14598">
        <v>21121001</v>
      </c>
      <c r="E14598" t="s">
        <v>14</v>
      </c>
      <c r="F14598" t="s">
        <v>12</v>
      </c>
      <c r="G14598">
        <v>0</v>
      </c>
      <c r="H14598">
        <v>0</v>
      </c>
      <c r="I14598">
        <v>0</v>
      </c>
    </row>
    <row r="14599" spans="1:9">
      <c r="A14599" s="4">
        <v>40626</v>
      </c>
      <c r="B14599" s="5">
        <v>0.53103009259288902</v>
      </c>
      <c r="C14599">
        <v>21121001</v>
      </c>
      <c r="E14599" t="s">
        <v>14</v>
      </c>
      <c r="F14599" t="s">
        <v>12</v>
      </c>
      <c r="G14599">
        <v>0</v>
      </c>
      <c r="H14599">
        <v>0</v>
      </c>
      <c r="I14599">
        <v>0</v>
      </c>
    </row>
    <row r="14600" spans="1:9">
      <c r="A14600" s="4">
        <v>40626</v>
      </c>
      <c r="B14600" s="5">
        <v>0.53104166666696295</v>
      </c>
      <c r="C14600">
        <v>21121001</v>
      </c>
      <c r="E14600" t="s">
        <v>14</v>
      </c>
      <c r="F14600" t="s">
        <v>12</v>
      </c>
      <c r="G14600">
        <v>0</v>
      </c>
      <c r="H14600">
        <v>0</v>
      </c>
      <c r="I14600">
        <v>0</v>
      </c>
    </row>
    <row r="14601" spans="1:9">
      <c r="A14601" s="4">
        <v>40626</v>
      </c>
      <c r="B14601" s="5">
        <v>0.53105324074103699</v>
      </c>
      <c r="C14601">
        <v>21121001</v>
      </c>
      <c r="E14601" t="s">
        <v>14</v>
      </c>
      <c r="F14601" t="s">
        <v>12</v>
      </c>
      <c r="G14601">
        <v>0</v>
      </c>
      <c r="H14601">
        <v>0</v>
      </c>
      <c r="I14601">
        <v>0</v>
      </c>
    </row>
    <row r="14602" spans="1:9">
      <c r="A14602" s="4">
        <v>40626</v>
      </c>
      <c r="B14602" s="5">
        <v>0.53106481481511103</v>
      </c>
      <c r="C14602">
        <v>21121001</v>
      </c>
      <c r="E14602" t="s">
        <v>14</v>
      </c>
      <c r="F14602" t="s">
        <v>12</v>
      </c>
      <c r="G14602">
        <v>0</v>
      </c>
      <c r="H14602">
        <v>0</v>
      </c>
      <c r="I14602">
        <v>0</v>
      </c>
    </row>
    <row r="14603" spans="1:9">
      <c r="A14603" s="4">
        <v>40626</v>
      </c>
      <c r="B14603" s="5">
        <v>0.53107638888918496</v>
      </c>
      <c r="C14603">
        <v>21121001</v>
      </c>
      <c r="E14603" t="s">
        <v>14</v>
      </c>
      <c r="F14603" t="s">
        <v>12</v>
      </c>
      <c r="G14603">
        <v>0</v>
      </c>
      <c r="H14603">
        <v>0</v>
      </c>
      <c r="I14603">
        <v>0</v>
      </c>
    </row>
    <row r="14604" spans="1:9">
      <c r="A14604" s="4">
        <v>40626</v>
      </c>
      <c r="B14604" s="5">
        <v>0.531087962963259</v>
      </c>
      <c r="C14604">
        <v>21121001</v>
      </c>
      <c r="E14604" t="s">
        <v>14</v>
      </c>
      <c r="F14604" t="s">
        <v>12</v>
      </c>
      <c r="G14604">
        <v>0</v>
      </c>
      <c r="H14604">
        <v>0</v>
      </c>
      <c r="I14604">
        <v>0</v>
      </c>
    </row>
    <row r="14605" spans="1:9">
      <c r="A14605" s="4">
        <v>40626</v>
      </c>
      <c r="B14605" s="5">
        <v>0.53109953703733304</v>
      </c>
      <c r="C14605">
        <v>21121001</v>
      </c>
      <c r="E14605" t="s">
        <v>14</v>
      </c>
      <c r="F14605" t="s">
        <v>12</v>
      </c>
      <c r="G14605">
        <v>0</v>
      </c>
      <c r="H14605">
        <v>0</v>
      </c>
      <c r="I14605">
        <v>0</v>
      </c>
    </row>
    <row r="14606" spans="1:9">
      <c r="A14606" s="4">
        <v>40626</v>
      </c>
      <c r="B14606" s="5">
        <v>0.53111111111140696</v>
      </c>
      <c r="C14606">
        <v>21121001</v>
      </c>
      <c r="E14606" t="s">
        <v>14</v>
      </c>
      <c r="F14606" t="s">
        <v>12</v>
      </c>
      <c r="G14606">
        <v>0</v>
      </c>
      <c r="H14606">
        <v>0</v>
      </c>
      <c r="I14606">
        <v>0</v>
      </c>
    </row>
    <row r="14607" spans="1:9">
      <c r="A14607" s="4">
        <v>40626</v>
      </c>
      <c r="B14607" s="5">
        <v>0.531122685185482</v>
      </c>
      <c r="C14607">
        <v>21121001</v>
      </c>
      <c r="E14607" t="s">
        <v>14</v>
      </c>
      <c r="F14607" t="s">
        <v>12</v>
      </c>
      <c r="G14607">
        <v>0</v>
      </c>
      <c r="H14607">
        <v>0</v>
      </c>
      <c r="I14607">
        <v>0</v>
      </c>
    </row>
    <row r="14608" spans="1:9">
      <c r="A14608" s="4">
        <v>40626</v>
      </c>
      <c r="B14608" s="5">
        <v>0.53113425925955604</v>
      </c>
      <c r="C14608">
        <v>21121001</v>
      </c>
      <c r="E14608" t="s">
        <v>14</v>
      </c>
      <c r="F14608" t="s">
        <v>12</v>
      </c>
      <c r="G14608">
        <v>0</v>
      </c>
      <c r="H14608">
        <v>0</v>
      </c>
      <c r="I14608">
        <v>0</v>
      </c>
    </row>
    <row r="14609" spans="1:9">
      <c r="A14609" s="4">
        <v>40626</v>
      </c>
      <c r="B14609" s="5">
        <v>0.53114583333362997</v>
      </c>
      <c r="C14609">
        <v>21121001</v>
      </c>
      <c r="E14609" t="s">
        <v>14</v>
      </c>
      <c r="F14609" t="s">
        <v>12</v>
      </c>
      <c r="G14609">
        <v>0</v>
      </c>
      <c r="H14609">
        <v>0</v>
      </c>
      <c r="I14609">
        <v>0</v>
      </c>
    </row>
    <row r="14610" spans="1:9">
      <c r="A14610" s="4">
        <v>40626</v>
      </c>
      <c r="B14610" s="5">
        <v>0.53115740740770401</v>
      </c>
      <c r="C14610">
        <v>21121001</v>
      </c>
      <c r="E14610" t="s">
        <v>14</v>
      </c>
      <c r="F14610" t="s">
        <v>12</v>
      </c>
      <c r="G14610">
        <v>0</v>
      </c>
      <c r="H14610">
        <v>0</v>
      </c>
      <c r="I14610">
        <v>0</v>
      </c>
    </row>
    <row r="14611" spans="1:9">
      <c r="A14611" s="4">
        <v>40626</v>
      </c>
      <c r="B14611" s="5">
        <v>0.53116898148177805</v>
      </c>
      <c r="C14611">
        <v>21121001</v>
      </c>
      <c r="E14611" t="s">
        <v>14</v>
      </c>
      <c r="F14611" t="s">
        <v>12</v>
      </c>
      <c r="G14611">
        <v>0</v>
      </c>
      <c r="H14611">
        <v>0</v>
      </c>
      <c r="I14611">
        <v>0</v>
      </c>
    </row>
    <row r="14612" spans="1:9">
      <c r="A14612" s="4">
        <v>40626</v>
      </c>
      <c r="B14612" s="5">
        <v>0.53118055555585197</v>
      </c>
      <c r="C14612">
        <v>21121001</v>
      </c>
      <c r="E14612" t="s">
        <v>14</v>
      </c>
      <c r="F14612" t="s">
        <v>12</v>
      </c>
      <c r="G14612">
        <v>0</v>
      </c>
      <c r="H14612">
        <v>0</v>
      </c>
      <c r="I14612">
        <v>0</v>
      </c>
    </row>
    <row r="14613" spans="1:9">
      <c r="A14613" s="4">
        <v>40626</v>
      </c>
      <c r="B14613" s="5">
        <v>0.53119212962992601</v>
      </c>
      <c r="C14613">
        <v>21121001</v>
      </c>
      <c r="E14613" t="s">
        <v>14</v>
      </c>
      <c r="F14613" t="s">
        <v>12</v>
      </c>
      <c r="G14613">
        <v>0</v>
      </c>
      <c r="H14613">
        <v>0</v>
      </c>
      <c r="I14613">
        <v>0</v>
      </c>
    </row>
    <row r="14614" spans="1:9">
      <c r="A14614" s="4">
        <v>40626</v>
      </c>
      <c r="B14614" s="5">
        <v>0.53120370370400005</v>
      </c>
      <c r="C14614">
        <v>21121001</v>
      </c>
      <c r="E14614" t="s">
        <v>14</v>
      </c>
      <c r="F14614" t="s">
        <v>12</v>
      </c>
      <c r="G14614">
        <v>0</v>
      </c>
      <c r="H14614">
        <v>0</v>
      </c>
      <c r="I14614">
        <v>0</v>
      </c>
    </row>
    <row r="14615" spans="1:9">
      <c r="A14615" s="4">
        <v>40626</v>
      </c>
      <c r="B14615" s="5">
        <v>0.53121527777807398</v>
      </c>
      <c r="C14615">
        <v>21121001</v>
      </c>
      <c r="E14615" t="s">
        <v>14</v>
      </c>
      <c r="F14615" t="s">
        <v>12</v>
      </c>
      <c r="G14615">
        <v>0</v>
      </c>
      <c r="H14615">
        <v>0</v>
      </c>
      <c r="I14615">
        <v>0</v>
      </c>
    </row>
    <row r="14616" spans="1:9">
      <c r="A14616" s="4">
        <v>40626</v>
      </c>
      <c r="B14616" s="5">
        <v>0.53122685185214802</v>
      </c>
      <c r="C14616">
        <v>21121001</v>
      </c>
      <c r="E14616" t="s">
        <v>14</v>
      </c>
      <c r="F14616" t="s">
        <v>12</v>
      </c>
      <c r="G14616">
        <v>0</v>
      </c>
      <c r="H14616">
        <v>0</v>
      </c>
      <c r="I14616">
        <v>0</v>
      </c>
    </row>
    <row r="14617" spans="1:9">
      <c r="A14617" s="4">
        <v>40626</v>
      </c>
      <c r="B14617" s="5">
        <v>0.53123842592622195</v>
      </c>
      <c r="C14617">
        <v>21121001</v>
      </c>
      <c r="E14617" t="s">
        <v>14</v>
      </c>
      <c r="F14617" t="s">
        <v>12</v>
      </c>
      <c r="G14617">
        <v>0</v>
      </c>
      <c r="H14617">
        <v>0</v>
      </c>
      <c r="I14617">
        <v>0</v>
      </c>
    </row>
    <row r="14618" spans="1:9">
      <c r="A14618" s="4">
        <v>40626</v>
      </c>
      <c r="B14618" s="5">
        <v>0.53125000000029698</v>
      </c>
      <c r="C14618">
        <v>21121001</v>
      </c>
      <c r="E14618" t="s">
        <v>14</v>
      </c>
      <c r="F14618" t="s">
        <v>12</v>
      </c>
      <c r="G14618">
        <v>0</v>
      </c>
      <c r="H14618">
        <v>0</v>
      </c>
      <c r="I14618">
        <v>0</v>
      </c>
    </row>
    <row r="14619" spans="1:9">
      <c r="A14619" s="4">
        <v>40626</v>
      </c>
      <c r="B14619" s="5">
        <v>0.53126157407437102</v>
      </c>
      <c r="C14619">
        <v>21121001</v>
      </c>
      <c r="E14619" t="s">
        <v>14</v>
      </c>
      <c r="F14619" t="s">
        <v>12</v>
      </c>
      <c r="G14619">
        <v>0</v>
      </c>
      <c r="H14619">
        <v>0</v>
      </c>
      <c r="I14619">
        <v>0</v>
      </c>
    </row>
    <row r="14620" spans="1:9">
      <c r="A14620" s="4">
        <v>40626</v>
      </c>
      <c r="B14620" s="5">
        <v>0.53127314814844495</v>
      </c>
      <c r="C14620">
        <v>21121001</v>
      </c>
      <c r="E14620" t="s">
        <v>14</v>
      </c>
      <c r="F14620" t="s">
        <v>12</v>
      </c>
      <c r="G14620">
        <v>0</v>
      </c>
      <c r="H14620">
        <v>0</v>
      </c>
      <c r="I14620">
        <v>0</v>
      </c>
    </row>
    <row r="14621" spans="1:9">
      <c r="A14621" s="4">
        <v>40626</v>
      </c>
      <c r="B14621" s="5">
        <v>0.53128472222251899</v>
      </c>
      <c r="C14621">
        <v>21121001</v>
      </c>
      <c r="E14621" t="s">
        <v>14</v>
      </c>
      <c r="F14621" t="s">
        <v>12</v>
      </c>
      <c r="G14621">
        <v>0</v>
      </c>
      <c r="H14621">
        <v>0</v>
      </c>
      <c r="I14621">
        <v>0</v>
      </c>
    </row>
    <row r="14622" spans="1:9">
      <c r="A14622" s="4">
        <v>40626</v>
      </c>
      <c r="B14622" s="5">
        <v>0.53129629629659303</v>
      </c>
      <c r="C14622">
        <v>21121001</v>
      </c>
      <c r="E14622" t="s">
        <v>14</v>
      </c>
      <c r="F14622" t="s">
        <v>12</v>
      </c>
      <c r="G14622">
        <v>0</v>
      </c>
      <c r="H14622">
        <v>0</v>
      </c>
      <c r="I14622">
        <v>0</v>
      </c>
    </row>
    <row r="14623" spans="1:9">
      <c r="A14623" s="4">
        <v>40626</v>
      </c>
      <c r="B14623" s="5">
        <v>0.53130787037066696</v>
      </c>
      <c r="C14623">
        <v>21121001</v>
      </c>
      <c r="E14623" t="s">
        <v>14</v>
      </c>
      <c r="F14623" t="s">
        <v>12</v>
      </c>
      <c r="G14623">
        <v>0</v>
      </c>
      <c r="H14623">
        <v>0</v>
      </c>
      <c r="I14623">
        <v>0</v>
      </c>
    </row>
    <row r="14624" spans="1:9">
      <c r="A14624" s="4">
        <v>40626</v>
      </c>
      <c r="B14624" s="5">
        <v>0.531319444444741</v>
      </c>
      <c r="C14624">
        <v>21121001</v>
      </c>
      <c r="E14624" t="s">
        <v>14</v>
      </c>
      <c r="F14624" t="s">
        <v>12</v>
      </c>
      <c r="G14624">
        <v>0</v>
      </c>
      <c r="H14624">
        <v>0</v>
      </c>
      <c r="I14624">
        <v>0</v>
      </c>
    </row>
    <row r="14625" spans="1:9">
      <c r="A14625" s="4">
        <v>40626</v>
      </c>
      <c r="B14625" s="5">
        <v>0.53133101851881503</v>
      </c>
      <c r="C14625">
        <v>21121001</v>
      </c>
      <c r="E14625" t="s">
        <v>14</v>
      </c>
      <c r="F14625" t="s">
        <v>12</v>
      </c>
      <c r="G14625">
        <v>0</v>
      </c>
      <c r="H14625">
        <v>0</v>
      </c>
      <c r="I14625">
        <v>0</v>
      </c>
    </row>
    <row r="14626" spans="1:9">
      <c r="A14626" s="4">
        <v>40626</v>
      </c>
      <c r="B14626" s="5">
        <v>0.53134259259288896</v>
      </c>
      <c r="C14626">
        <v>21121001</v>
      </c>
      <c r="E14626" t="s">
        <v>14</v>
      </c>
      <c r="F14626" t="s">
        <v>12</v>
      </c>
      <c r="G14626">
        <v>0</v>
      </c>
      <c r="H14626">
        <v>0</v>
      </c>
      <c r="I14626">
        <v>0</v>
      </c>
    </row>
    <row r="14627" spans="1:9">
      <c r="A14627" s="4">
        <v>40626</v>
      </c>
      <c r="B14627" s="5">
        <v>0.531354166666963</v>
      </c>
      <c r="C14627">
        <v>21121001</v>
      </c>
      <c r="E14627" t="s">
        <v>14</v>
      </c>
      <c r="F14627" t="s">
        <v>12</v>
      </c>
      <c r="G14627">
        <v>0</v>
      </c>
      <c r="H14627">
        <v>0</v>
      </c>
      <c r="I14627">
        <v>0</v>
      </c>
    </row>
    <row r="14628" spans="1:9">
      <c r="A14628" s="4">
        <v>40626</v>
      </c>
      <c r="B14628" s="5">
        <v>0.53136574074103804</v>
      </c>
      <c r="C14628">
        <v>21121001</v>
      </c>
      <c r="E14628" t="s">
        <v>14</v>
      </c>
      <c r="F14628" t="s">
        <v>12</v>
      </c>
      <c r="G14628">
        <v>0</v>
      </c>
      <c r="H14628">
        <v>0</v>
      </c>
      <c r="I14628">
        <v>0</v>
      </c>
    </row>
    <row r="14629" spans="1:9">
      <c r="A14629" s="4">
        <v>40626</v>
      </c>
      <c r="B14629" s="5">
        <v>0.53137731481511197</v>
      </c>
      <c r="C14629">
        <v>21121001</v>
      </c>
      <c r="E14629" t="s">
        <v>14</v>
      </c>
      <c r="F14629" t="s">
        <v>12</v>
      </c>
      <c r="G14629">
        <v>0</v>
      </c>
      <c r="H14629">
        <v>0</v>
      </c>
      <c r="I14629">
        <v>0</v>
      </c>
    </row>
    <row r="14630" spans="1:9">
      <c r="A14630" s="4">
        <v>40626</v>
      </c>
      <c r="B14630" s="5">
        <v>0.53138888888918601</v>
      </c>
      <c r="C14630">
        <v>21121001</v>
      </c>
      <c r="E14630" t="s">
        <v>14</v>
      </c>
      <c r="F14630" t="s">
        <v>12</v>
      </c>
      <c r="G14630">
        <v>0</v>
      </c>
      <c r="H14630">
        <v>0</v>
      </c>
      <c r="I14630">
        <v>0</v>
      </c>
    </row>
    <row r="14631" spans="1:9">
      <c r="A14631" s="4">
        <v>40626</v>
      </c>
      <c r="B14631" s="5">
        <v>0.53140046296326005</v>
      </c>
      <c r="C14631">
        <v>21121001</v>
      </c>
      <c r="E14631" t="s">
        <v>14</v>
      </c>
      <c r="F14631" t="s">
        <v>12</v>
      </c>
      <c r="G14631">
        <v>0</v>
      </c>
      <c r="H14631">
        <v>0</v>
      </c>
      <c r="I14631">
        <v>0</v>
      </c>
    </row>
    <row r="14632" spans="1:9">
      <c r="A14632" s="4">
        <v>40626</v>
      </c>
      <c r="B14632" s="5">
        <v>0.53141203703733397</v>
      </c>
      <c r="C14632">
        <v>21121001</v>
      </c>
      <c r="E14632" t="s">
        <v>14</v>
      </c>
      <c r="F14632" t="s">
        <v>12</v>
      </c>
      <c r="G14632">
        <v>0</v>
      </c>
      <c r="H14632">
        <v>0</v>
      </c>
      <c r="I14632">
        <v>0</v>
      </c>
    </row>
    <row r="14633" spans="1:9">
      <c r="A14633" s="4">
        <v>40626</v>
      </c>
      <c r="B14633" s="5">
        <v>0.53142361111140801</v>
      </c>
      <c r="C14633">
        <v>21121001</v>
      </c>
      <c r="E14633" t="s">
        <v>14</v>
      </c>
      <c r="F14633" t="s">
        <v>12</v>
      </c>
      <c r="G14633">
        <v>0</v>
      </c>
      <c r="H14633">
        <v>0</v>
      </c>
      <c r="I14633">
        <v>0</v>
      </c>
    </row>
    <row r="14634" spans="1:9">
      <c r="A14634" s="4">
        <v>40626</v>
      </c>
      <c r="B14634" s="5">
        <v>0.53143518518548205</v>
      </c>
      <c r="C14634">
        <v>21121001</v>
      </c>
      <c r="E14634" t="s">
        <v>14</v>
      </c>
      <c r="F14634" t="s">
        <v>12</v>
      </c>
      <c r="G14634">
        <v>0</v>
      </c>
      <c r="H14634">
        <v>0</v>
      </c>
      <c r="I14634">
        <v>0</v>
      </c>
    </row>
    <row r="14635" spans="1:9">
      <c r="A14635" s="4">
        <v>40626</v>
      </c>
      <c r="B14635" s="5">
        <v>0.53144675925955598</v>
      </c>
      <c r="C14635">
        <v>21121001</v>
      </c>
      <c r="E14635" t="s">
        <v>14</v>
      </c>
      <c r="F14635" t="s">
        <v>12</v>
      </c>
      <c r="G14635">
        <v>0</v>
      </c>
      <c r="H14635">
        <v>0</v>
      </c>
      <c r="I14635">
        <v>0</v>
      </c>
    </row>
    <row r="14636" spans="1:9">
      <c r="A14636" s="4">
        <v>40626</v>
      </c>
      <c r="B14636" s="5">
        <v>0.53145833333363002</v>
      </c>
      <c r="C14636">
        <v>21121001</v>
      </c>
      <c r="E14636" t="s">
        <v>14</v>
      </c>
      <c r="F14636" t="s">
        <v>12</v>
      </c>
      <c r="G14636">
        <v>0</v>
      </c>
      <c r="H14636">
        <v>0</v>
      </c>
      <c r="I14636">
        <v>0</v>
      </c>
    </row>
    <row r="14637" spans="1:9">
      <c r="A14637" s="4">
        <v>40626</v>
      </c>
      <c r="B14637" s="5">
        <v>0.53146990740770395</v>
      </c>
      <c r="C14637">
        <v>21121001</v>
      </c>
      <c r="E14637" t="s">
        <v>14</v>
      </c>
      <c r="F14637" t="s">
        <v>12</v>
      </c>
      <c r="G14637">
        <v>0</v>
      </c>
      <c r="H14637">
        <v>0</v>
      </c>
      <c r="I14637">
        <v>0</v>
      </c>
    </row>
    <row r="14638" spans="1:9">
      <c r="A14638" s="4">
        <v>40626</v>
      </c>
      <c r="B14638" s="5">
        <v>0.53148148148177798</v>
      </c>
      <c r="C14638">
        <v>21121001</v>
      </c>
      <c r="E14638" t="s">
        <v>14</v>
      </c>
      <c r="F14638" t="s">
        <v>12</v>
      </c>
      <c r="G14638">
        <v>0</v>
      </c>
      <c r="H14638">
        <v>0</v>
      </c>
      <c r="I14638">
        <v>0</v>
      </c>
    </row>
    <row r="14639" spans="1:9">
      <c r="A14639" s="4">
        <v>40626</v>
      </c>
      <c r="B14639" s="5">
        <v>0.53149305555585302</v>
      </c>
      <c r="C14639">
        <v>21121001</v>
      </c>
      <c r="E14639" t="s">
        <v>14</v>
      </c>
      <c r="F14639" t="s">
        <v>12</v>
      </c>
      <c r="G14639">
        <v>0</v>
      </c>
      <c r="H14639">
        <v>0</v>
      </c>
      <c r="I14639">
        <v>0</v>
      </c>
    </row>
    <row r="14640" spans="1:9">
      <c r="A14640" s="4">
        <v>40626</v>
      </c>
      <c r="B14640" s="5">
        <v>0.53150462962992695</v>
      </c>
      <c r="C14640">
        <v>21121001</v>
      </c>
      <c r="E14640" t="s">
        <v>14</v>
      </c>
      <c r="F14640" t="s">
        <v>12</v>
      </c>
      <c r="G14640">
        <v>0</v>
      </c>
      <c r="H14640">
        <v>0</v>
      </c>
      <c r="I14640">
        <v>0</v>
      </c>
    </row>
    <row r="14641" spans="1:9">
      <c r="A14641" s="4">
        <v>40626</v>
      </c>
      <c r="B14641" s="5">
        <v>0.53151620370400099</v>
      </c>
      <c r="C14641">
        <v>21121001</v>
      </c>
      <c r="E14641" t="s">
        <v>14</v>
      </c>
      <c r="F14641" t="s">
        <v>12</v>
      </c>
      <c r="G14641">
        <v>0</v>
      </c>
      <c r="H14641">
        <v>0</v>
      </c>
      <c r="I14641">
        <v>0</v>
      </c>
    </row>
    <row r="14642" spans="1:9">
      <c r="A14642" s="4">
        <v>40626</v>
      </c>
      <c r="B14642" s="5">
        <v>0.53152777777807503</v>
      </c>
      <c r="C14642">
        <v>21121001</v>
      </c>
      <c r="E14642" t="s">
        <v>14</v>
      </c>
      <c r="F14642" t="s">
        <v>12</v>
      </c>
      <c r="G14642">
        <v>0</v>
      </c>
      <c r="H14642">
        <v>0</v>
      </c>
      <c r="I14642">
        <v>0</v>
      </c>
    </row>
    <row r="14643" spans="1:9">
      <c r="A14643" s="4">
        <v>40626</v>
      </c>
      <c r="B14643" s="5">
        <v>0.53153935185214896</v>
      </c>
      <c r="C14643">
        <v>21121001</v>
      </c>
      <c r="E14643" t="s">
        <v>14</v>
      </c>
      <c r="F14643" t="s">
        <v>12</v>
      </c>
      <c r="G14643">
        <v>0</v>
      </c>
      <c r="H14643">
        <v>0</v>
      </c>
      <c r="I14643">
        <v>0</v>
      </c>
    </row>
    <row r="14644" spans="1:9">
      <c r="A14644" s="4">
        <v>40626</v>
      </c>
      <c r="B14644" s="5">
        <v>0.53155092592622299</v>
      </c>
      <c r="C14644">
        <v>21121001</v>
      </c>
      <c r="E14644" t="s">
        <v>14</v>
      </c>
      <c r="F14644" t="s">
        <v>12</v>
      </c>
      <c r="G14644">
        <v>0</v>
      </c>
      <c r="H14644">
        <v>0</v>
      </c>
      <c r="I14644">
        <v>0</v>
      </c>
    </row>
    <row r="14645" spans="1:9">
      <c r="A14645" s="4">
        <v>40626</v>
      </c>
      <c r="B14645" s="5">
        <v>0.53156250000029703</v>
      </c>
      <c r="C14645">
        <v>21121001</v>
      </c>
      <c r="E14645" t="s">
        <v>14</v>
      </c>
      <c r="F14645" t="s">
        <v>12</v>
      </c>
      <c r="G14645">
        <v>0</v>
      </c>
      <c r="H14645">
        <v>0</v>
      </c>
      <c r="I14645">
        <v>0</v>
      </c>
    </row>
    <row r="14646" spans="1:9">
      <c r="A14646" s="4">
        <v>40626</v>
      </c>
      <c r="B14646" s="5">
        <v>0.53157407407437096</v>
      </c>
      <c r="C14646">
        <v>21121001</v>
      </c>
      <c r="E14646" t="s">
        <v>14</v>
      </c>
      <c r="F14646" t="s">
        <v>12</v>
      </c>
      <c r="G14646">
        <v>0</v>
      </c>
      <c r="H14646">
        <v>0</v>
      </c>
      <c r="I14646">
        <v>0</v>
      </c>
    </row>
    <row r="14647" spans="1:9">
      <c r="A14647" s="4">
        <v>40626</v>
      </c>
      <c r="B14647" s="5">
        <v>0.531585648148445</v>
      </c>
      <c r="C14647">
        <v>21121001</v>
      </c>
      <c r="E14647" t="s">
        <v>14</v>
      </c>
      <c r="F14647" t="s">
        <v>12</v>
      </c>
      <c r="G14647">
        <v>0</v>
      </c>
      <c r="H14647">
        <v>0</v>
      </c>
      <c r="I14647">
        <v>0</v>
      </c>
    </row>
    <row r="14648" spans="1:9">
      <c r="A14648" s="4">
        <v>40626</v>
      </c>
      <c r="B14648" s="5">
        <v>0.53159722222251904</v>
      </c>
      <c r="C14648">
        <v>21121001</v>
      </c>
      <c r="E14648" t="s">
        <v>14</v>
      </c>
      <c r="F14648" t="s">
        <v>12</v>
      </c>
      <c r="G14648">
        <v>0</v>
      </c>
      <c r="H14648">
        <v>0</v>
      </c>
      <c r="I14648">
        <v>0</v>
      </c>
    </row>
    <row r="14649" spans="1:9">
      <c r="A14649" s="4">
        <v>40626</v>
      </c>
      <c r="B14649" s="5">
        <v>0.53160879629659297</v>
      </c>
      <c r="C14649">
        <v>21121001</v>
      </c>
      <c r="E14649" t="s">
        <v>14</v>
      </c>
      <c r="F14649" t="s">
        <v>12</v>
      </c>
      <c r="G14649">
        <v>0</v>
      </c>
      <c r="H14649">
        <v>0</v>
      </c>
      <c r="I14649">
        <v>0</v>
      </c>
    </row>
    <row r="14650" spans="1:9">
      <c r="A14650" s="4">
        <v>40626</v>
      </c>
      <c r="B14650" s="5">
        <v>0.53162037037066801</v>
      </c>
      <c r="C14650">
        <v>21121001</v>
      </c>
      <c r="E14650" t="s">
        <v>14</v>
      </c>
      <c r="F14650" t="s">
        <v>12</v>
      </c>
      <c r="G14650">
        <v>0</v>
      </c>
      <c r="H14650">
        <v>0</v>
      </c>
      <c r="I14650">
        <v>0</v>
      </c>
    </row>
    <row r="14651" spans="1:9">
      <c r="A14651" s="4">
        <v>40626</v>
      </c>
      <c r="B14651" s="5">
        <v>0.53163194444474204</v>
      </c>
      <c r="C14651">
        <v>21121001</v>
      </c>
      <c r="E14651" t="s">
        <v>14</v>
      </c>
      <c r="F14651" t="s">
        <v>12</v>
      </c>
      <c r="G14651">
        <v>0</v>
      </c>
      <c r="H14651">
        <v>0</v>
      </c>
      <c r="I14651">
        <v>0</v>
      </c>
    </row>
    <row r="14652" spans="1:9">
      <c r="A14652" s="4">
        <v>40626</v>
      </c>
      <c r="B14652" s="5">
        <v>0.53164351851881597</v>
      </c>
      <c r="C14652">
        <v>21121001</v>
      </c>
      <c r="E14652" t="s">
        <v>14</v>
      </c>
      <c r="F14652" t="s">
        <v>12</v>
      </c>
      <c r="G14652">
        <v>0</v>
      </c>
      <c r="H14652">
        <v>0</v>
      </c>
      <c r="I14652">
        <v>0</v>
      </c>
    </row>
    <row r="14653" spans="1:9">
      <c r="A14653" s="4">
        <v>40626</v>
      </c>
      <c r="B14653" s="5">
        <v>0.53165509259289001</v>
      </c>
      <c r="C14653">
        <v>21121001</v>
      </c>
      <c r="E14653" t="s">
        <v>14</v>
      </c>
      <c r="F14653" t="s">
        <v>12</v>
      </c>
      <c r="G14653">
        <v>0</v>
      </c>
      <c r="H14653">
        <v>0</v>
      </c>
      <c r="I14653">
        <v>0</v>
      </c>
    </row>
    <row r="14654" spans="1:9">
      <c r="A14654" s="4">
        <v>40626</v>
      </c>
      <c r="B14654" s="5">
        <v>0.53166666666696405</v>
      </c>
      <c r="C14654">
        <v>21121001</v>
      </c>
      <c r="E14654" t="s">
        <v>14</v>
      </c>
      <c r="F14654" t="s">
        <v>12</v>
      </c>
      <c r="G14654">
        <v>0</v>
      </c>
      <c r="H14654">
        <v>0</v>
      </c>
      <c r="I14654">
        <v>0</v>
      </c>
    </row>
    <row r="14655" spans="1:9">
      <c r="A14655" s="4">
        <v>40626</v>
      </c>
      <c r="B14655" s="5">
        <v>0.53167824074103798</v>
      </c>
      <c r="C14655">
        <v>21121001</v>
      </c>
      <c r="E14655" t="s">
        <v>14</v>
      </c>
      <c r="F14655" t="s">
        <v>12</v>
      </c>
      <c r="G14655">
        <v>0</v>
      </c>
      <c r="H14655">
        <v>0</v>
      </c>
      <c r="I14655">
        <v>0</v>
      </c>
    </row>
    <row r="14656" spans="1:9">
      <c r="A14656" s="4">
        <v>40626</v>
      </c>
      <c r="B14656" s="5">
        <v>0.53168981481511202</v>
      </c>
      <c r="C14656">
        <v>21121001</v>
      </c>
      <c r="E14656" t="s">
        <v>14</v>
      </c>
      <c r="F14656" t="s">
        <v>12</v>
      </c>
      <c r="G14656">
        <v>0</v>
      </c>
      <c r="H14656">
        <v>0</v>
      </c>
      <c r="I14656">
        <v>0</v>
      </c>
    </row>
    <row r="14657" spans="1:9">
      <c r="A14657" s="4">
        <v>40626</v>
      </c>
      <c r="B14657" s="5">
        <v>0.53170138888918606</v>
      </c>
      <c r="C14657">
        <v>21121001</v>
      </c>
      <c r="E14657" t="s">
        <v>14</v>
      </c>
      <c r="F14657" t="s">
        <v>12</v>
      </c>
      <c r="G14657">
        <v>0</v>
      </c>
      <c r="H14657">
        <v>0</v>
      </c>
      <c r="I14657">
        <v>0</v>
      </c>
    </row>
    <row r="14658" spans="1:9">
      <c r="A14658" s="4">
        <v>40626</v>
      </c>
      <c r="B14658" s="5">
        <v>0.53171296296325998</v>
      </c>
      <c r="C14658">
        <v>21121001</v>
      </c>
      <c r="E14658" t="s">
        <v>14</v>
      </c>
      <c r="F14658" t="s">
        <v>12</v>
      </c>
      <c r="G14658">
        <v>0</v>
      </c>
      <c r="H14658">
        <v>0</v>
      </c>
      <c r="I14658">
        <v>0</v>
      </c>
    </row>
    <row r="14659" spans="1:9">
      <c r="A14659" s="4">
        <v>40626</v>
      </c>
      <c r="B14659" s="5">
        <v>0.53172453703733402</v>
      </c>
      <c r="C14659">
        <v>21121001</v>
      </c>
      <c r="E14659" t="s">
        <v>14</v>
      </c>
      <c r="F14659" t="s">
        <v>12</v>
      </c>
      <c r="G14659">
        <v>0</v>
      </c>
      <c r="H14659">
        <v>0</v>
      </c>
      <c r="I14659">
        <v>0</v>
      </c>
    </row>
    <row r="14660" spans="1:9">
      <c r="A14660" s="4">
        <v>40626</v>
      </c>
      <c r="B14660" s="5">
        <v>0.53173611111140895</v>
      </c>
      <c r="C14660">
        <v>21121001</v>
      </c>
      <c r="E14660" t="s">
        <v>14</v>
      </c>
      <c r="F14660" t="s">
        <v>12</v>
      </c>
      <c r="G14660">
        <v>0</v>
      </c>
      <c r="H14660">
        <v>0</v>
      </c>
      <c r="I14660">
        <v>0</v>
      </c>
    </row>
    <row r="14661" spans="1:9">
      <c r="A14661" s="4">
        <v>40626</v>
      </c>
      <c r="B14661" s="5">
        <v>0.53174768518548299</v>
      </c>
      <c r="C14661">
        <v>21121001</v>
      </c>
      <c r="E14661" t="s">
        <v>14</v>
      </c>
      <c r="F14661" t="s">
        <v>12</v>
      </c>
      <c r="G14661">
        <v>0</v>
      </c>
      <c r="H14661">
        <v>0</v>
      </c>
      <c r="I14661">
        <v>0</v>
      </c>
    </row>
    <row r="14662" spans="1:9">
      <c r="A14662" s="4">
        <v>40626</v>
      </c>
      <c r="B14662" s="5">
        <v>0.53175925925955703</v>
      </c>
      <c r="C14662">
        <v>21121001</v>
      </c>
      <c r="E14662" t="s">
        <v>14</v>
      </c>
      <c r="F14662" t="s">
        <v>12</v>
      </c>
      <c r="G14662">
        <v>0</v>
      </c>
      <c r="H14662">
        <v>0</v>
      </c>
      <c r="I14662">
        <v>0</v>
      </c>
    </row>
    <row r="14663" spans="1:9">
      <c r="A14663" s="4">
        <v>40626</v>
      </c>
      <c r="B14663" s="5">
        <v>0.53177083333363095</v>
      </c>
      <c r="C14663">
        <v>21121001</v>
      </c>
      <c r="E14663" t="s">
        <v>14</v>
      </c>
      <c r="F14663" t="s">
        <v>12</v>
      </c>
      <c r="G14663">
        <v>0</v>
      </c>
      <c r="H14663">
        <v>0</v>
      </c>
      <c r="I14663">
        <v>0</v>
      </c>
    </row>
    <row r="14664" spans="1:9">
      <c r="A14664" s="4">
        <v>40626</v>
      </c>
      <c r="B14664" s="5">
        <v>0.53178240740770499</v>
      </c>
      <c r="C14664">
        <v>21121001</v>
      </c>
      <c r="E14664" t="s">
        <v>14</v>
      </c>
      <c r="F14664" t="s">
        <v>12</v>
      </c>
      <c r="G14664">
        <v>0</v>
      </c>
      <c r="H14664">
        <v>0</v>
      </c>
      <c r="I14664">
        <v>0</v>
      </c>
    </row>
    <row r="14665" spans="1:9">
      <c r="A14665" s="4">
        <v>40626</v>
      </c>
      <c r="B14665" s="5">
        <v>0.53179398148177903</v>
      </c>
      <c r="C14665">
        <v>21121001</v>
      </c>
      <c r="E14665" t="s">
        <v>14</v>
      </c>
      <c r="F14665" t="s">
        <v>12</v>
      </c>
      <c r="G14665">
        <v>0</v>
      </c>
      <c r="H14665">
        <v>0</v>
      </c>
      <c r="I14665">
        <v>0</v>
      </c>
    </row>
    <row r="14666" spans="1:9">
      <c r="A14666" s="4">
        <v>40626</v>
      </c>
      <c r="B14666" s="5">
        <v>0.53180555555585296</v>
      </c>
      <c r="C14666">
        <v>21121001</v>
      </c>
      <c r="E14666" t="s">
        <v>14</v>
      </c>
      <c r="F14666" t="s">
        <v>12</v>
      </c>
      <c r="G14666">
        <v>0</v>
      </c>
      <c r="H14666">
        <v>0</v>
      </c>
      <c r="I14666">
        <v>0</v>
      </c>
    </row>
    <row r="14667" spans="1:9">
      <c r="A14667" s="4">
        <v>40626</v>
      </c>
      <c r="B14667" s="5">
        <v>0.531817129629927</v>
      </c>
      <c r="C14667">
        <v>21121001</v>
      </c>
      <c r="E14667" t="s">
        <v>14</v>
      </c>
      <c r="F14667" t="s">
        <v>12</v>
      </c>
      <c r="G14667">
        <v>0</v>
      </c>
      <c r="H14667">
        <v>0</v>
      </c>
      <c r="I14667">
        <v>0</v>
      </c>
    </row>
    <row r="14668" spans="1:9">
      <c r="A14668" s="4">
        <v>40626</v>
      </c>
      <c r="B14668" s="5">
        <v>0.53182870370400104</v>
      </c>
      <c r="C14668">
        <v>21121001</v>
      </c>
      <c r="E14668" t="s">
        <v>14</v>
      </c>
      <c r="F14668" t="s">
        <v>12</v>
      </c>
      <c r="G14668">
        <v>0</v>
      </c>
      <c r="H14668">
        <v>0</v>
      </c>
      <c r="I14668">
        <v>0</v>
      </c>
    </row>
    <row r="14669" spans="1:9">
      <c r="A14669" s="4">
        <v>40626</v>
      </c>
      <c r="B14669" s="5">
        <v>0.53184027777807497</v>
      </c>
      <c r="C14669">
        <v>21121001</v>
      </c>
      <c r="E14669" t="s">
        <v>14</v>
      </c>
      <c r="F14669" t="s">
        <v>12</v>
      </c>
      <c r="G14669">
        <v>0</v>
      </c>
      <c r="H14669">
        <v>0</v>
      </c>
      <c r="I14669">
        <v>0</v>
      </c>
    </row>
    <row r="14670" spans="1:9">
      <c r="A14670" s="4">
        <v>40626</v>
      </c>
      <c r="B14670" s="5">
        <v>0.531851851852149</v>
      </c>
      <c r="C14670">
        <v>21121001</v>
      </c>
      <c r="E14670" t="s">
        <v>14</v>
      </c>
      <c r="F14670" t="s">
        <v>12</v>
      </c>
      <c r="G14670">
        <v>0</v>
      </c>
      <c r="H14670">
        <v>0</v>
      </c>
      <c r="I14670">
        <v>0</v>
      </c>
    </row>
    <row r="14671" spans="1:9">
      <c r="A14671" s="4">
        <v>40626</v>
      </c>
      <c r="B14671" s="5">
        <v>0.53186342592622404</v>
      </c>
      <c r="C14671">
        <v>21121001</v>
      </c>
      <c r="E14671" t="s">
        <v>14</v>
      </c>
      <c r="F14671" t="s">
        <v>12</v>
      </c>
      <c r="G14671">
        <v>0</v>
      </c>
      <c r="H14671">
        <v>0</v>
      </c>
      <c r="I14671">
        <v>0</v>
      </c>
    </row>
    <row r="14672" spans="1:9">
      <c r="A14672" s="4">
        <v>40626</v>
      </c>
      <c r="B14672" s="5">
        <v>0.53187500000029797</v>
      </c>
      <c r="C14672">
        <v>21121001</v>
      </c>
      <c r="E14672" t="s">
        <v>14</v>
      </c>
      <c r="F14672" t="s">
        <v>12</v>
      </c>
      <c r="G14672">
        <v>0</v>
      </c>
      <c r="H14672">
        <v>0</v>
      </c>
      <c r="I14672">
        <v>0</v>
      </c>
    </row>
    <row r="14673" spans="1:9">
      <c r="A14673" s="4">
        <v>40626</v>
      </c>
      <c r="B14673" s="5">
        <v>0.53188657407437201</v>
      </c>
      <c r="C14673">
        <v>21121001</v>
      </c>
      <c r="E14673" t="s">
        <v>14</v>
      </c>
      <c r="F14673" t="s">
        <v>12</v>
      </c>
      <c r="G14673">
        <v>0</v>
      </c>
      <c r="H14673">
        <v>0</v>
      </c>
      <c r="I14673">
        <v>0</v>
      </c>
    </row>
    <row r="14674" spans="1:9">
      <c r="A14674" s="4">
        <v>40626</v>
      </c>
      <c r="B14674" s="5">
        <v>0.53189814814844605</v>
      </c>
      <c r="C14674">
        <v>21121001</v>
      </c>
      <c r="E14674" t="s">
        <v>14</v>
      </c>
      <c r="F14674" t="s">
        <v>12</v>
      </c>
      <c r="G14674">
        <v>0</v>
      </c>
      <c r="H14674">
        <v>0</v>
      </c>
      <c r="I14674">
        <v>0</v>
      </c>
    </row>
    <row r="14675" spans="1:9">
      <c r="A14675" s="4">
        <v>40626</v>
      </c>
      <c r="B14675" s="5">
        <v>0.53190972222251998</v>
      </c>
      <c r="C14675">
        <v>21121001</v>
      </c>
      <c r="E14675" t="s">
        <v>14</v>
      </c>
      <c r="F14675" t="s">
        <v>12</v>
      </c>
      <c r="G14675">
        <v>0</v>
      </c>
      <c r="H14675">
        <v>0</v>
      </c>
      <c r="I14675">
        <v>0</v>
      </c>
    </row>
    <row r="14676" spans="1:9">
      <c r="A14676" s="4">
        <v>40626</v>
      </c>
      <c r="B14676" s="5">
        <v>0.53192129629659402</v>
      </c>
      <c r="C14676">
        <v>21121001</v>
      </c>
      <c r="E14676" t="s">
        <v>14</v>
      </c>
      <c r="F14676" t="s">
        <v>12</v>
      </c>
      <c r="G14676">
        <v>0</v>
      </c>
      <c r="H14676">
        <v>0</v>
      </c>
      <c r="I14676">
        <v>0</v>
      </c>
    </row>
    <row r="14677" spans="1:9">
      <c r="A14677" s="4">
        <v>40626</v>
      </c>
      <c r="B14677" s="5">
        <v>0.53193287037066805</v>
      </c>
      <c r="C14677">
        <v>21121001</v>
      </c>
      <c r="E14677" t="s">
        <v>14</v>
      </c>
      <c r="F14677" t="s">
        <v>12</v>
      </c>
      <c r="G14677">
        <v>0</v>
      </c>
      <c r="H14677">
        <v>0</v>
      </c>
      <c r="I14677">
        <v>0</v>
      </c>
    </row>
    <row r="14678" spans="1:9">
      <c r="A14678" s="4">
        <v>40626</v>
      </c>
      <c r="B14678" s="5">
        <v>0.53194444444474198</v>
      </c>
      <c r="C14678">
        <v>21121001</v>
      </c>
      <c r="E14678" t="s">
        <v>14</v>
      </c>
      <c r="F14678" t="s">
        <v>12</v>
      </c>
      <c r="G14678">
        <v>0</v>
      </c>
      <c r="H14678">
        <v>0</v>
      </c>
      <c r="I14678">
        <v>0</v>
      </c>
    </row>
    <row r="14679" spans="1:9">
      <c r="A14679" s="4">
        <v>40626</v>
      </c>
      <c r="B14679" s="5">
        <v>0.53195601851881602</v>
      </c>
      <c r="C14679">
        <v>21121001</v>
      </c>
      <c r="E14679" t="s">
        <v>14</v>
      </c>
      <c r="F14679" t="s">
        <v>12</v>
      </c>
      <c r="G14679">
        <v>0</v>
      </c>
      <c r="H14679">
        <v>0</v>
      </c>
      <c r="I14679">
        <v>0</v>
      </c>
    </row>
    <row r="14680" spans="1:9">
      <c r="A14680" s="4">
        <v>40626</v>
      </c>
      <c r="B14680" s="5">
        <v>0.53196759259288995</v>
      </c>
      <c r="C14680">
        <v>21121001</v>
      </c>
      <c r="E14680" t="s">
        <v>14</v>
      </c>
      <c r="F14680" t="s">
        <v>12</v>
      </c>
      <c r="G14680">
        <v>0</v>
      </c>
      <c r="H14680">
        <v>0</v>
      </c>
      <c r="I14680">
        <v>0</v>
      </c>
    </row>
    <row r="14681" spans="1:9">
      <c r="A14681" s="4">
        <v>40626</v>
      </c>
      <c r="B14681" s="5">
        <v>0.53197916666696499</v>
      </c>
      <c r="C14681">
        <v>21121001</v>
      </c>
      <c r="E14681" t="s">
        <v>14</v>
      </c>
      <c r="F14681" t="s">
        <v>12</v>
      </c>
      <c r="G14681">
        <v>0</v>
      </c>
      <c r="H14681">
        <v>0</v>
      </c>
      <c r="I14681">
        <v>0</v>
      </c>
    </row>
    <row r="14682" spans="1:9">
      <c r="A14682" s="4">
        <v>40626</v>
      </c>
      <c r="B14682" s="5">
        <v>0.53199074074103903</v>
      </c>
      <c r="C14682">
        <v>21121001</v>
      </c>
      <c r="E14682" t="s">
        <v>14</v>
      </c>
      <c r="F14682" t="s">
        <v>12</v>
      </c>
      <c r="G14682">
        <v>0</v>
      </c>
      <c r="H14682">
        <v>0</v>
      </c>
      <c r="I14682">
        <v>0</v>
      </c>
    </row>
    <row r="14683" spans="1:9">
      <c r="A14683" s="4">
        <v>40626</v>
      </c>
      <c r="B14683" s="5">
        <v>0.53200231481511295</v>
      </c>
      <c r="C14683">
        <v>21121001</v>
      </c>
      <c r="E14683" t="s">
        <v>14</v>
      </c>
      <c r="F14683" t="s">
        <v>12</v>
      </c>
      <c r="G14683">
        <v>0</v>
      </c>
      <c r="H14683">
        <v>0</v>
      </c>
      <c r="I14683">
        <v>0</v>
      </c>
    </row>
    <row r="14684" spans="1:9">
      <c r="A14684" s="4">
        <v>40626</v>
      </c>
      <c r="B14684" s="5">
        <v>0.53201388888918699</v>
      </c>
      <c r="C14684">
        <v>21121001</v>
      </c>
      <c r="E14684" t="s">
        <v>14</v>
      </c>
      <c r="F14684" t="s">
        <v>12</v>
      </c>
      <c r="G14684">
        <v>0</v>
      </c>
      <c r="H14684">
        <v>0</v>
      </c>
      <c r="I14684">
        <v>0</v>
      </c>
    </row>
    <row r="14685" spans="1:9">
      <c r="A14685" s="4">
        <v>40626</v>
      </c>
      <c r="B14685" s="5">
        <v>0.53202546296326103</v>
      </c>
      <c r="C14685">
        <v>21121001</v>
      </c>
      <c r="E14685" t="s">
        <v>14</v>
      </c>
      <c r="F14685" t="s">
        <v>12</v>
      </c>
      <c r="G14685">
        <v>0</v>
      </c>
      <c r="H14685">
        <v>0</v>
      </c>
      <c r="I14685">
        <v>0</v>
      </c>
    </row>
    <row r="14686" spans="1:9">
      <c r="A14686" s="4">
        <v>40626</v>
      </c>
      <c r="B14686" s="5">
        <v>0.53203703703733496</v>
      </c>
      <c r="C14686">
        <v>21121001</v>
      </c>
      <c r="E14686" t="s">
        <v>14</v>
      </c>
      <c r="F14686" t="s">
        <v>12</v>
      </c>
      <c r="G14686">
        <v>0</v>
      </c>
      <c r="H14686">
        <v>0</v>
      </c>
      <c r="I14686">
        <v>0</v>
      </c>
    </row>
    <row r="14687" spans="1:9">
      <c r="A14687" s="4">
        <v>40626</v>
      </c>
      <c r="B14687" s="5">
        <v>0.532048611111409</v>
      </c>
      <c r="C14687">
        <v>21121001</v>
      </c>
      <c r="E14687" t="s">
        <v>14</v>
      </c>
      <c r="F14687" t="s">
        <v>12</v>
      </c>
      <c r="G14687">
        <v>0</v>
      </c>
      <c r="H14687">
        <v>0</v>
      </c>
      <c r="I14687">
        <v>0</v>
      </c>
    </row>
    <row r="14688" spans="1:9">
      <c r="A14688" s="4">
        <v>40626</v>
      </c>
      <c r="B14688" s="5">
        <v>0.53206018518548304</v>
      </c>
      <c r="C14688">
        <v>21121001</v>
      </c>
      <c r="E14688" t="s">
        <v>14</v>
      </c>
      <c r="F14688" t="s">
        <v>12</v>
      </c>
      <c r="G14688">
        <v>0</v>
      </c>
      <c r="H14688">
        <v>0</v>
      </c>
      <c r="I14688">
        <v>0</v>
      </c>
    </row>
    <row r="14689" spans="1:9">
      <c r="A14689" s="4">
        <v>40626</v>
      </c>
      <c r="B14689" s="5">
        <v>0.53207175925955696</v>
      </c>
      <c r="C14689">
        <v>21121001</v>
      </c>
      <c r="E14689" t="s">
        <v>14</v>
      </c>
      <c r="F14689" t="s">
        <v>12</v>
      </c>
      <c r="G14689">
        <v>0</v>
      </c>
      <c r="H14689">
        <v>0</v>
      </c>
      <c r="I14689">
        <v>0</v>
      </c>
    </row>
    <row r="14690" spans="1:9">
      <c r="A14690" s="4">
        <v>40626</v>
      </c>
      <c r="B14690" s="5">
        <v>0.532083333333631</v>
      </c>
      <c r="C14690">
        <v>21121001</v>
      </c>
      <c r="E14690" t="s">
        <v>14</v>
      </c>
      <c r="F14690" t="s">
        <v>12</v>
      </c>
      <c r="G14690">
        <v>0</v>
      </c>
      <c r="H14690">
        <v>0</v>
      </c>
      <c r="I14690">
        <v>0</v>
      </c>
    </row>
    <row r="14691" spans="1:9">
      <c r="A14691" s="4">
        <v>40626</v>
      </c>
      <c r="B14691" s="5">
        <v>0.53209490740770504</v>
      </c>
      <c r="C14691">
        <v>21121001</v>
      </c>
      <c r="E14691" t="s">
        <v>14</v>
      </c>
      <c r="F14691" t="s">
        <v>12</v>
      </c>
      <c r="G14691">
        <v>0</v>
      </c>
      <c r="H14691">
        <v>0</v>
      </c>
      <c r="I14691">
        <v>0</v>
      </c>
    </row>
    <row r="14692" spans="1:9">
      <c r="A14692" s="4">
        <v>40626</v>
      </c>
      <c r="B14692" s="5">
        <v>0.53210648148177997</v>
      </c>
      <c r="C14692">
        <v>21121001</v>
      </c>
      <c r="E14692" t="s">
        <v>14</v>
      </c>
      <c r="F14692" t="s">
        <v>12</v>
      </c>
      <c r="G14692">
        <v>0</v>
      </c>
      <c r="H14692">
        <v>0</v>
      </c>
      <c r="I14692">
        <v>0</v>
      </c>
    </row>
    <row r="14693" spans="1:9">
      <c r="A14693" s="4">
        <v>40626</v>
      </c>
      <c r="B14693" s="5">
        <v>0.53211805555585401</v>
      </c>
      <c r="C14693">
        <v>21121001</v>
      </c>
      <c r="E14693" t="s">
        <v>14</v>
      </c>
      <c r="F14693" t="s">
        <v>12</v>
      </c>
      <c r="G14693">
        <v>0</v>
      </c>
      <c r="H14693">
        <v>0</v>
      </c>
      <c r="I14693">
        <v>0</v>
      </c>
    </row>
    <row r="14694" spans="1:9">
      <c r="A14694" s="4">
        <v>40626</v>
      </c>
      <c r="B14694" s="5">
        <v>0.53212962962992805</v>
      </c>
      <c r="C14694">
        <v>21121001</v>
      </c>
      <c r="E14694" t="s">
        <v>14</v>
      </c>
      <c r="F14694" t="s">
        <v>12</v>
      </c>
      <c r="G14694">
        <v>0</v>
      </c>
      <c r="H14694">
        <v>0</v>
      </c>
      <c r="I14694">
        <v>0</v>
      </c>
    </row>
    <row r="14695" spans="1:9">
      <c r="A14695" s="4">
        <v>40626</v>
      </c>
      <c r="B14695" s="5">
        <v>0.53214120370400197</v>
      </c>
      <c r="C14695">
        <v>21121001</v>
      </c>
      <c r="E14695" t="s">
        <v>14</v>
      </c>
      <c r="F14695" t="s">
        <v>12</v>
      </c>
      <c r="G14695">
        <v>0</v>
      </c>
      <c r="H14695">
        <v>0</v>
      </c>
      <c r="I14695">
        <v>0</v>
      </c>
    </row>
    <row r="14696" spans="1:9">
      <c r="A14696" s="4">
        <v>40626</v>
      </c>
      <c r="B14696" s="5">
        <v>0.53215277777807601</v>
      </c>
      <c r="C14696">
        <v>21121001</v>
      </c>
      <c r="E14696" t="s">
        <v>14</v>
      </c>
      <c r="F14696" t="s">
        <v>12</v>
      </c>
      <c r="G14696">
        <v>0</v>
      </c>
      <c r="H14696">
        <v>0</v>
      </c>
      <c r="I14696">
        <v>0</v>
      </c>
    </row>
    <row r="14697" spans="1:9">
      <c r="A14697" s="4">
        <v>40626</v>
      </c>
      <c r="B14697" s="5">
        <v>0.53216435185215005</v>
      </c>
      <c r="C14697">
        <v>21121001</v>
      </c>
      <c r="E14697" t="s">
        <v>14</v>
      </c>
      <c r="F14697" t="s">
        <v>12</v>
      </c>
      <c r="G14697">
        <v>0</v>
      </c>
      <c r="H14697">
        <v>0</v>
      </c>
      <c r="I14697">
        <v>0</v>
      </c>
    </row>
    <row r="14698" spans="1:9">
      <c r="A14698" s="4">
        <v>40626</v>
      </c>
      <c r="B14698" s="5">
        <v>0.53217592592622398</v>
      </c>
      <c r="C14698">
        <v>21121001</v>
      </c>
      <c r="E14698" t="s">
        <v>14</v>
      </c>
      <c r="F14698" t="s">
        <v>12</v>
      </c>
      <c r="G14698">
        <v>0</v>
      </c>
      <c r="H14698">
        <v>0</v>
      </c>
      <c r="I14698">
        <v>0</v>
      </c>
    </row>
    <row r="14699" spans="1:9">
      <c r="A14699" s="4">
        <v>40626</v>
      </c>
      <c r="B14699" s="5">
        <v>0.53218750000029802</v>
      </c>
      <c r="C14699">
        <v>21121001</v>
      </c>
      <c r="E14699" t="s">
        <v>14</v>
      </c>
      <c r="F14699" t="s">
        <v>12</v>
      </c>
      <c r="G14699">
        <v>0</v>
      </c>
      <c r="H14699">
        <v>0</v>
      </c>
      <c r="I14699">
        <v>0</v>
      </c>
    </row>
    <row r="14700" spans="1:9">
      <c r="A14700" s="4">
        <v>40626</v>
      </c>
      <c r="B14700" s="5">
        <v>0.53219907407437195</v>
      </c>
      <c r="C14700">
        <v>21121001</v>
      </c>
      <c r="E14700" t="s">
        <v>14</v>
      </c>
      <c r="F14700" t="s">
        <v>12</v>
      </c>
      <c r="G14700">
        <v>0</v>
      </c>
      <c r="H14700">
        <v>0</v>
      </c>
      <c r="I14700">
        <v>0</v>
      </c>
    </row>
    <row r="14701" spans="1:9">
      <c r="A14701" s="4">
        <v>40626</v>
      </c>
      <c r="B14701" s="5">
        <v>0.53221064814844599</v>
      </c>
      <c r="C14701">
        <v>21121001</v>
      </c>
      <c r="E14701" t="s">
        <v>14</v>
      </c>
      <c r="F14701" t="s">
        <v>12</v>
      </c>
      <c r="G14701">
        <v>0</v>
      </c>
      <c r="H14701">
        <v>0</v>
      </c>
      <c r="I14701">
        <v>0</v>
      </c>
    </row>
    <row r="14702" spans="1:9">
      <c r="A14702" s="4">
        <v>40626</v>
      </c>
      <c r="B14702" s="5">
        <v>0.53222222222252002</v>
      </c>
      <c r="C14702">
        <v>21121001</v>
      </c>
      <c r="E14702" t="s">
        <v>14</v>
      </c>
      <c r="F14702" t="s">
        <v>12</v>
      </c>
      <c r="G14702">
        <v>0</v>
      </c>
      <c r="H14702">
        <v>0</v>
      </c>
      <c r="I14702">
        <v>0</v>
      </c>
    </row>
    <row r="14703" spans="1:9">
      <c r="A14703" s="4">
        <v>40626</v>
      </c>
      <c r="B14703" s="5">
        <v>0.53223379629659495</v>
      </c>
      <c r="C14703">
        <v>21121001</v>
      </c>
      <c r="E14703" t="s">
        <v>14</v>
      </c>
      <c r="F14703" t="s">
        <v>12</v>
      </c>
      <c r="G14703">
        <v>0</v>
      </c>
      <c r="H14703">
        <v>0</v>
      </c>
      <c r="I14703">
        <v>0</v>
      </c>
    </row>
    <row r="14704" spans="1:9">
      <c r="A14704" s="4">
        <v>40626</v>
      </c>
      <c r="B14704" s="5">
        <v>0.53224537037066899</v>
      </c>
      <c r="C14704">
        <v>21121001</v>
      </c>
      <c r="E14704" t="s">
        <v>14</v>
      </c>
      <c r="F14704" t="s">
        <v>12</v>
      </c>
      <c r="G14704">
        <v>0</v>
      </c>
      <c r="H14704">
        <v>0</v>
      </c>
      <c r="I14704">
        <v>0</v>
      </c>
    </row>
    <row r="14705" spans="1:9">
      <c r="A14705" s="4">
        <v>40626</v>
      </c>
      <c r="B14705" s="5">
        <v>0.53225694444474303</v>
      </c>
      <c r="C14705">
        <v>21121001</v>
      </c>
      <c r="E14705" t="s">
        <v>14</v>
      </c>
      <c r="F14705" t="s">
        <v>12</v>
      </c>
      <c r="G14705">
        <v>0</v>
      </c>
      <c r="H14705">
        <v>0</v>
      </c>
      <c r="I14705">
        <v>0</v>
      </c>
    </row>
    <row r="14706" spans="1:9">
      <c r="A14706" s="4">
        <v>40626</v>
      </c>
      <c r="B14706" s="5">
        <v>0.53226851851881696</v>
      </c>
      <c r="C14706">
        <v>21121001</v>
      </c>
      <c r="E14706" t="s">
        <v>14</v>
      </c>
      <c r="F14706" t="s">
        <v>12</v>
      </c>
      <c r="G14706">
        <v>0</v>
      </c>
      <c r="H14706">
        <v>0</v>
      </c>
      <c r="I14706">
        <v>0</v>
      </c>
    </row>
    <row r="14707" spans="1:9">
      <c r="A14707" s="4">
        <v>40626</v>
      </c>
      <c r="B14707" s="5">
        <v>0.532280092592891</v>
      </c>
      <c r="C14707">
        <v>21121001</v>
      </c>
      <c r="E14707" t="s">
        <v>14</v>
      </c>
      <c r="F14707" t="s">
        <v>12</v>
      </c>
      <c r="G14707">
        <v>0</v>
      </c>
      <c r="H14707">
        <v>0</v>
      </c>
      <c r="I14707">
        <v>0</v>
      </c>
    </row>
    <row r="14708" spans="1:9">
      <c r="A14708" s="4">
        <v>40626</v>
      </c>
      <c r="B14708" s="5">
        <v>0.53229166666696504</v>
      </c>
      <c r="C14708">
        <v>21121001</v>
      </c>
      <c r="E14708" t="s">
        <v>14</v>
      </c>
      <c r="F14708" t="s">
        <v>12</v>
      </c>
      <c r="G14708">
        <v>0</v>
      </c>
      <c r="H14708">
        <v>0</v>
      </c>
      <c r="I14708">
        <v>0</v>
      </c>
    </row>
    <row r="14709" spans="1:9">
      <c r="A14709" s="4">
        <v>40626</v>
      </c>
      <c r="B14709" s="5">
        <v>0.53230324074103896</v>
      </c>
      <c r="C14709">
        <v>21121001</v>
      </c>
      <c r="E14709" t="s">
        <v>14</v>
      </c>
      <c r="F14709" t="s">
        <v>12</v>
      </c>
      <c r="G14709">
        <v>0</v>
      </c>
      <c r="H14709">
        <v>0</v>
      </c>
      <c r="I14709">
        <v>0</v>
      </c>
    </row>
    <row r="14710" spans="1:9">
      <c r="A14710" s="4">
        <v>40626</v>
      </c>
      <c r="B14710" s="5">
        <v>0.532314814815113</v>
      </c>
      <c r="C14710">
        <v>21121001</v>
      </c>
      <c r="E14710" t="s">
        <v>14</v>
      </c>
      <c r="F14710" t="s">
        <v>12</v>
      </c>
      <c r="G14710">
        <v>0</v>
      </c>
      <c r="H14710">
        <v>0</v>
      </c>
      <c r="I14710">
        <v>0</v>
      </c>
    </row>
    <row r="14711" spans="1:9">
      <c r="A14711" s="4">
        <v>40626</v>
      </c>
      <c r="B14711" s="5">
        <v>0.53232638888918704</v>
      </c>
      <c r="C14711">
        <v>21121001</v>
      </c>
      <c r="E14711" t="s">
        <v>14</v>
      </c>
      <c r="F14711" t="s">
        <v>12</v>
      </c>
      <c r="G14711">
        <v>0</v>
      </c>
      <c r="H14711">
        <v>0</v>
      </c>
      <c r="I14711">
        <v>0</v>
      </c>
    </row>
    <row r="14712" spans="1:9">
      <c r="A14712" s="4">
        <v>40626</v>
      </c>
      <c r="B14712" s="5">
        <v>0.53233796296326097</v>
      </c>
      <c r="C14712">
        <v>21121001</v>
      </c>
      <c r="E14712" t="s">
        <v>14</v>
      </c>
      <c r="F14712" t="s">
        <v>12</v>
      </c>
      <c r="G14712">
        <v>0</v>
      </c>
      <c r="H14712">
        <v>0</v>
      </c>
      <c r="I14712">
        <v>0</v>
      </c>
    </row>
    <row r="14713" spans="1:9">
      <c r="A14713" s="4">
        <v>40626</v>
      </c>
      <c r="B14713" s="5">
        <v>0.53234953703733601</v>
      </c>
      <c r="C14713">
        <v>21121001</v>
      </c>
      <c r="E14713" t="s">
        <v>14</v>
      </c>
      <c r="F14713" t="s">
        <v>12</v>
      </c>
      <c r="G14713">
        <v>0</v>
      </c>
      <c r="H14713">
        <v>0</v>
      </c>
      <c r="I14713">
        <v>0</v>
      </c>
    </row>
    <row r="14714" spans="1:9">
      <c r="A14714" s="4">
        <v>40626</v>
      </c>
      <c r="B14714" s="5">
        <v>0.53236111111141005</v>
      </c>
      <c r="C14714">
        <v>21121001</v>
      </c>
      <c r="E14714" t="s">
        <v>14</v>
      </c>
      <c r="F14714" t="s">
        <v>12</v>
      </c>
      <c r="G14714">
        <v>0</v>
      </c>
      <c r="H14714">
        <v>0</v>
      </c>
      <c r="I14714">
        <v>0</v>
      </c>
    </row>
    <row r="14715" spans="1:9">
      <c r="A14715" s="4">
        <v>40626</v>
      </c>
      <c r="B14715" s="5">
        <v>0.53237268518548397</v>
      </c>
      <c r="C14715">
        <v>21121001</v>
      </c>
      <c r="E14715" t="s">
        <v>14</v>
      </c>
      <c r="F14715" t="s">
        <v>12</v>
      </c>
      <c r="G14715">
        <v>0</v>
      </c>
      <c r="H14715">
        <v>0</v>
      </c>
      <c r="I14715">
        <v>0</v>
      </c>
    </row>
    <row r="14716" spans="1:9">
      <c r="A14716" s="4">
        <v>40626</v>
      </c>
      <c r="B14716" s="5">
        <v>0.53238425925955801</v>
      </c>
      <c r="C14716">
        <v>21121001</v>
      </c>
      <c r="E14716" t="s">
        <v>14</v>
      </c>
      <c r="F14716" t="s">
        <v>12</v>
      </c>
      <c r="G14716">
        <v>0</v>
      </c>
      <c r="H14716">
        <v>0</v>
      </c>
      <c r="I14716">
        <v>0</v>
      </c>
    </row>
    <row r="14717" spans="1:9">
      <c r="A14717" s="4">
        <v>40626</v>
      </c>
      <c r="B14717" s="5">
        <v>0.53239583333363205</v>
      </c>
      <c r="C14717">
        <v>21121001</v>
      </c>
      <c r="E14717" t="s">
        <v>14</v>
      </c>
      <c r="F14717" t="s">
        <v>12</v>
      </c>
      <c r="G14717">
        <v>0</v>
      </c>
      <c r="H14717">
        <v>0</v>
      </c>
      <c r="I14717">
        <v>0</v>
      </c>
    </row>
    <row r="14718" spans="1:9">
      <c r="A14718" s="4">
        <v>40626</v>
      </c>
      <c r="B14718" s="5">
        <v>0.53240740740770598</v>
      </c>
      <c r="C14718">
        <v>21121001</v>
      </c>
      <c r="E14718" t="s">
        <v>14</v>
      </c>
      <c r="F14718" t="s">
        <v>12</v>
      </c>
      <c r="G14718">
        <v>0</v>
      </c>
      <c r="H14718">
        <v>0</v>
      </c>
      <c r="I14718">
        <v>0</v>
      </c>
    </row>
    <row r="14719" spans="1:9">
      <c r="A14719" s="4">
        <v>40626</v>
      </c>
      <c r="B14719" s="5">
        <v>0.53241898148178002</v>
      </c>
      <c r="C14719">
        <v>21121001</v>
      </c>
      <c r="E14719" t="s">
        <v>14</v>
      </c>
      <c r="F14719" t="s">
        <v>12</v>
      </c>
      <c r="G14719">
        <v>0</v>
      </c>
      <c r="H14719">
        <v>0</v>
      </c>
      <c r="I14719">
        <v>0</v>
      </c>
    </row>
    <row r="14720" spans="1:9">
      <c r="A14720" s="4">
        <v>40626</v>
      </c>
      <c r="B14720" s="5">
        <v>0.53243055555585395</v>
      </c>
      <c r="C14720">
        <v>21121001</v>
      </c>
      <c r="E14720" t="s">
        <v>14</v>
      </c>
      <c r="F14720" t="s">
        <v>12</v>
      </c>
      <c r="G14720">
        <v>0</v>
      </c>
      <c r="H14720">
        <v>0</v>
      </c>
      <c r="I14720">
        <v>0</v>
      </c>
    </row>
    <row r="14721" spans="1:9">
      <c r="A14721" s="4">
        <v>40626</v>
      </c>
      <c r="B14721" s="5">
        <v>0.53244212962992798</v>
      </c>
      <c r="C14721">
        <v>21121001</v>
      </c>
      <c r="E14721" t="s">
        <v>14</v>
      </c>
      <c r="F14721" t="s">
        <v>12</v>
      </c>
      <c r="G14721">
        <v>0</v>
      </c>
      <c r="H14721">
        <v>0</v>
      </c>
      <c r="I14721">
        <v>0</v>
      </c>
    </row>
    <row r="14722" spans="1:9">
      <c r="A14722" s="4">
        <v>40626</v>
      </c>
      <c r="B14722" s="5">
        <v>0.53245370370400202</v>
      </c>
      <c r="C14722">
        <v>21121001</v>
      </c>
      <c r="E14722" t="s">
        <v>14</v>
      </c>
      <c r="F14722" t="s">
        <v>12</v>
      </c>
      <c r="G14722">
        <v>0</v>
      </c>
      <c r="H14722">
        <v>0</v>
      </c>
      <c r="I14722">
        <v>0</v>
      </c>
    </row>
    <row r="14723" spans="1:9">
      <c r="A14723" s="4">
        <v>40626</v>
      </c>
      <c r="B14723" s="5">
        <v>0.53246527777807595</v>
      </c>
      <c r="C14723">
        <v>21121001</v>
      </c>
      <c r="E14723" t="s">
        <v>14</v>
      </c>
      <c r="F14723" t="s">
        <v>12</v>
      </c>
      <c r="G14723">
        <v>0</v>
      </c>
      <c r="H14723">
        <v>0</v>
      </c>
      <c r="I14723">
        <v>0</v>
      </c>
    </row>
    <row r="14724" spans="1:9">
      <c r="A14724" s="4">
        <v>40626</v>
      </c>
      <c r="B14724" s="5">
        <v>0.53247685185215099</v>
      </c>
      <c r="C14724">
        <v>21121001</v>
      </c>
      <c r="E14724" t="s">
        <v>14</v>
      </c>
      <c r="F14724" t="s">
        <v>12</v>
      </c>
      <c r="G14724">
        <v>0</v>
      </c>
      <c r="H14724">
        <v>0</v>
      </c>
      <c r="I14724">
        <v>0</v>
      </c>
    </row>
    <row r="14725" spans="1:9">
      <c r="A14725" s="4">
        <v>40626</v>
      </c>
      <c r="B14725" s="5">
        <v>0.53248842592622503</v>
      </c>
      <c r="C14725">
        <v>21121001</v>
      </c>
      <c r="E14725" t="s">
        <v>14</v>
      </c>
      <c r="F14725" t="s">
        <v>12</v>
      </c>
      <c r="G14725">
        <v>0</v>
      </c>
      <c r="H14725">
        <v>0</v>
      </c>
      <c r="I14725">
        <v>0</v>
      </c>
    </row>
    <row r="14726" spans="1:9">
      <c r="A14726" s="4">
        <v>40626</v>
      </c>
      <c r="B14726" s="5">
        <v>0.53250000000029896</v>
      </c>
      <c r="C14726">
        <v>21121001</v>
      </c>
      <c r="E14726" t="s">
        <v>14</v>
      </c>
      <c r="F14726" t="s">
        <v>12</v>
      </c>
      <c r="G14726">
        <v>0</v>
      </c>
      <c r="H14726">
        <v>0</v>
      </c>
      <c r="I14726">
        <v>0</v>
      </c>
    </row>
    <row r="14727" spans="1:9">
      <c r="A14727" s="4">
        <v>40626</v>
      </c>
      <c r="B14727" s="5">
        <v>0.532511574074373</v>
      </c>
      <c r="C14727">
        <v>21121001</v>
      </c>
      <c r="E14727" t="s">
        <v>14</v>
      </c>
      <c r="F14727" t="s">
        <v>12</v>
      </c>
      <c r="G14727">
        <v>0</v>
      </c>
      <c r="H14727">
        <v>0</v>
      </c>
      <c r="I14727">
        <v>0</v>
      </c>
    </row>
    <row r="14728" spans="1:9">
      <c r="A14728" s="4">
        <v>40626</v>
      </c>
      <c r="B14728" s="5">
        <v>0.53252314814844703</v>
      </c>
      <c r="C14728">
        <v>21121001</v>
      </c>
      <c r="E14728" t="s">
        <v>14</v>
      </c>
      <c r="F14728" t="s">
        <v>12</v>
      </c>
      <c r="G14728">
        <v>0</v>
      </c>
      <c r="H14728">
        <v>0</v>
      </c>
      <c r="I14728">
        <v>0</v>
      </c>
    </row>
    <row r="14729" spans="1:9">
      <c r="A14729" s="4">
        <v>40626</v>
      </c>
      <c r="B14729" s="5">
        <v>0.53253472222252096</v>
      </c>
      <c r="C14729">
        <v>21121001</v>
      </c>
      <c r="E14729" t="s">
        <v>14</v>
      </c>
      <c r="F14729" t="s">
        <v>12</v>
      </c>
      <c r="G14729">
        <v>0</v>
      </c>
      <c r="H14729">
        <v>0</v>
      </c>
      <c r="I14729">
        <v>0</v>
      </c>
    </row>
    <row r="14730" spans="1:9">
      <c r="A14730" s="4">
        <v>40626</v>
      </c>
      <c r="B14730" s="5">
        <v>0.532546296296595</v>
      </c>
      <c r="C14730">
        <v>21121001</v>
      </c>
      <c r="E14730" t="s">
        <v>14</v>
      </c>
      <c r="F14730" t="s">
        <v>12</v>
      </c>
      <c r="G14730">
        <v>0</v>
      </c>
      <c r="H14730">
        <v>0</v>
      </c>
      <c r="I14730">
        <v>0</v>
      </c>
    </row>
    <row r="14731" spans="1:9">
      <c r="A14731" s="4">
        <v>40626</v>
      </c>
      <c r="B14731" s="5">
        <v>0.53255787037066904</v>
      </c>
      <c r="C14731">
        <v>21121001</v>
      </c>
      <c r="E14731" t="s">
        <v>14</v>
      </c>
      <c r="F14731" t="s">
        <v>12</v>
      </c>
      <c r="G14731">
        <v>0</v>
      </c>
      <c r="H14731">
        <v>0</v>
      </c>
      <c r="I14731">
        <v>0</v>
      </c>
    </row>
    <row r="14732" spans="1:9">
      <c r="A14732" s="4">
        <v>40626</v>
      </c>
      <c r="B14732" s="5">
        <v>0.53256944444474297</v>
      </c>
      <c r="C14732">
        <v>21121001</v>
      </c>
      <c r="E14732" t="s">
        <v>14</v>
      </c>
      <c r="F14732" t="s">
        <v>12</v>
      </c>
      <c r="G14732">
        <v>0</v>
      </c>
      <c r="H14732">
        <v>0</v>
      </c>
      <c r="I14732">
        <v>0</v>
      </c>
    </row>
    <row r="14733" spans="1:9">
      <c r="A14733" s="4">
        <v>40626</v>
      </c>
      <c r="B14733" s="5">
        <v>0.53258101851881701</v>
      </c>
      <c r="C14733">
        <v>21121001</v>
      </c>
      <c r="E14733" t="s">
        <v>14</v>
      </c>
      <c r="F14733" t="s">
        <v>12</v>
      </c>
      <c r="G14733">
        <v>0</v>
      </c>
      <c r="H14733">
        <v>0</v>
      </c>
      <c r="I14733">
        <v>0</v>
      </c>
    </row>
    <row r="14734" spans="1:9">
      <c r="A14734" s="4">
        <v>40626</v>
      </c>
      <c r="B14734" s="5">
        <v>0.53259259259289204</v>
      </c>
      <c r="C14734">
        <v>21121001</v>
      </c>
      <c r="E14734" t="s">
        <v>14</v>
      </c>
      <c r="F14734" t="s">
        <v>12</v>
      </c>
      <c r="G14734">
        <v>0</v>
      </c>
      <c r="H14734">
        <v>0</v>
      </c>
      <c r="I14734">
        <v>0</v>
      </c>
    </row>
    <row r="14735" spans="1:9">
      <c r="A14735" s="4">
        <v>40626</v>
      </c>
      <c r="B14735" s="5">
        <v>0.53260416666696597</v>
      </c>
      <c r="C14735">
        <v>21121001</v>
      </c>
      <c r="E14735" t="s">
        <v>14</v>
      </c>
      <c r="F14735" t="s">
        <v>12</v>
      </c>
      <c r="G14735">
        <v>0</v>
      </c>
      <c r="H14735">
        <v>0</v>
      </c>
      <c r="I14735">
        <v>0</v>
      </c>
    </row>
    <row r="14736" spans="1:9">
      <c r="A14736" s="4">
        <v>40626</v>
      </c>
      <c r="B14736" s="5">
        <v>0.53261574074104001</v>
      </c>
      <c r="C14736">
        <v>21121001</v>
      </c>
      <c r="E14736" t="s">
        <v>14</v>
      </c>
      <c r="F14736" t="s">
        <v>12</v>
      </c>
      <c r="G14736">
        <v>0</v>
      </c>
      <c r="H14736">
        <v>0</v>
      </c>
      <c r="I14736">
        <v>0</v>
      </c>
    </row>
    <row r="14737" spans="1:9">
      <c r="A14737" s="4">
        <v>40626</v>
      </c>
      <c r="B14737" s="5">
        <v>0.53262731481511405</v>
      </c>
      <c r="C14737">
        <v>21121001</v>
      </c>
      <c r="E14737" t="s">
        <v>14</v>
      </c>
      <c r="F14737" t="s">
        <v>12</v>
      </c>
      <c r="G14737">
        <v>0</v>
      </c>
      <c r="H14737">
        <v>0</v>
      </c>
      <c r="I14737">
        <v>0</v>
      </c>
    </row>
    <row r="14738" spans="1:9">
      <c r="A14738" s="4">
        <v>40626</v>
      </c>
      <c r="B14738" s="5">
        <v>0.53263888888918798</v>
      </c>
      <c r="C14738">
        <v>21121001</v>
      </c>
      <c r="E14738" t="s">
        <v>14</v>
      </c>
      <c r="F14738" t="s">
        <v>12</v>
      </c>
      <c r="G14738">
        <v>0</v>
      </c>
      <c r="H14738">
        <v>0</v>
      </c>
      <c r="I14738">
        <v>0</v>
      </c>
    </row>
    <row r="14739" spans="1:9">
      <c r="A14739" s="4">
        <v>40626</v>
      </c>
      <c r="B14739" s="5">
        <v>0.53265046296326202</v>
      </c>
      <c r="C14739">
        <v>21121001</v>
      </c>
      <c r="E14739" t="s">
        <v>14</v>
      </c>
      <c r="F14739" t="s">
        <v>12</v>
      </c>
      <c r="G14739">
        <v>0</v>
      </c>
      <c r="H14739">
        <v>0</v>
      </c>
      <c r="I14739">
        <v>0</v>
      </c>
    </row>
    <row r="14740" spans="1:9">
      <c r="A14740" s="4">
        <v>40626</v>
      </c>
      <c r="B14740" s="5">
        <v>0.53266203703733594</v>
      </c>
      <c r="C14740">
        <v>21121001</v>
      </c>
      <c r="E14740" t="s">
        <v>14</v>
      </c>
      <c r="F14740" t="s">
        <v>12</v>
      </c>
      <c r="G14740">
        <v>0</v>
      </c>
      <c r="H14740">
        <v>0</v>
      </c>
      <c r="I14740">
        <v>0</v>
      </c>
    </row>
    <row r="14741" spans="1:9">
      <c r="A14741" s="4">
        <v>40626</v>
      </c>
      <c r="B14741" s="5">
        <v>0.53267361111140998</v>
      </c>
      <c r="C14741">
        <v>21121001</v>
      </c>
      <c r="E14741" t="s">
        <v>14</v>
      </c>
      <c r="F14741" t="s">
        <v>12</v>
      </c>
      <c r="G14741">
        <v>0</v>
      </c>
      <c r="H14741">
        <v>0</v>
      </c>
      <c r="I14741">
        <v>0</v>
      </c>
    </row>
    <row r="14742" spans="1:9">
      <c r="A14742" s="4">
        <v>40626</v>
      </c>
      <c r="B14742" s="5">
        <v>0.53268518518548402</v>
      </c>
      <c r="C14742">
        <v>21121001</v>
      </c>
      <c r="E14742" t="s">
        <v>14</v>
      </c>
      <c r="F14742" t="s">
        <v>12</v>
      </c>
      <c r="G14742">
        <v>0</v>
      </c>
      <c r="H14742">
        <v>0</v>
      </c>
      <c r="I14742">
        <v>0</v>
      </c>
    </row>
    <row r="14743" spans="1:9">
      <c r="A14743" s="4">
        <v>40626</v>
      </c>
      <c r="B14743" s="5">
        <v>0.53269675925955795</v>
      </c>
      <c r="C14743">
        <v>21121001</v>
      </c>
      <c r="E14743" t="s">
        <v>14</v>
      </c>
      <c r="F14743" t="s">
        <v>12</v>
      </c>
      <c r="G14743">
        <v>0</v>
      </c>
      <c r="H14743">
        <v>0</v>
      </c>
      <c r="I14743">
        <v>0</v>
      </c>
    </row>
    <row r="14744" spans="1:9">
      <c r="A14744" s="4">
        <v>40626</v>
      </c>
      <c r="B14744" s="5">
        <v>0.53270833333363199</v>
      </c>
      <c r="C14744">
        <v>21121001</v>
      </c>
      <c r="E14744" t="s">
        <v>14</v>
      </c>
      <c r="F14744" t="s">
        <v>12</v>
      </c>
      <c r="G14744">
        <v>0</v>
      </c>
      <c r="H14744">
        <v>0</v>
      </c>
      <c r="I14744">
        <v>0</v>
      </c>
    </row>
    <row r="14745" spans="1:9">
      <c r="A14745" s="4">
        <v>40626</v>
      </c>
      <c r="B14745" s="5">
        <v>0.53271990740770703</v>
      </c>
      <c r="C14745">
        <v>21121001</v>
      </c>
      <c r="E14745" t="s">
        <v>14</v>
      </c>
      <c r="F14745" t="s">
        <v>12</v>
      </c>
      <c r="G14745">
        <v>0</v>
      </c>
      <c r="H14745">
        <v>0</v>
      </c>
      <c r="I14745">
        <v>0</v>
      </c>
    </row>
    <row r="14746" spans="1:9">
      <c r="A14746" s="4">
        <v>40626</v>
      </c>
      <c r="B14746" s="5">
        <v>0.53273148148178096</v>
      </c>
      <c r="C14746">
        <v>21121001</v>
      </c>
      <c r="E14746" t="s">
        <v>14</v>
      </c>
      <c r="F14746" t="s">
        <v>12</v>
      </c>
      <c r="G14746">
        <v>0</v>
      </c>
      <c r="H14746">
        <v>0</v>
      </c>
      <c r="I14746">
        <v>0</v>
      </c>
    </row>
    <row r="14747" spans="1:9">
      <c r="A14747" s="4">
        <v>40626</v>
      </c>
      <c r="B14747" s="5">
        <v>0.53274305555585499</v>
      </c>
      <c r="C14747">
        <v>21121001</v>
      </c>
      <c r="E14747" t="s">
        <v>14</v>
      </c>
      <c r="F14747" t="s">
        <v>12</v>
      </c>
      <c r="G14747">
        <v>0</v>
      </c>
      <c r="H14747">
        <v>0</v>
      </c>
      <c r="I14747">
        <v>0</v>
      </c>
    </row>
    <row r="14748" spans="1:9">
      <c r="A14748" s="4">
        <v>40626</v>
      </c>
      <c r="B14748" s="5">
        <v>0.53275462962992903</v>
      </c>
      <c r="C14748">
        <v>21121001</v>
      </c>
      <c r="E14748" t="s">
        <v>14</v>
      </c>
      <c r="F14748" t="s">
        <v>12</v>
      </c>
      <c r="G14748">
        <v>0</v>
      </c>
      <c r="H14748">
        <v>0</v>
      </c>
      <c r="I14748">
        <v>0</v>
      </c>
    </row>
    <row r="14749" spans="1:9">
      <c r="A14749" s="4">
        <v>40626</v>
      </c>
      <c r="B14749" s="5">
        <v>0.53276620370400296</v>
      </c>
      <c r="C14749">
        <v>21121001</v>
      </c>
      <c r="E14749" t="s">
        <v>14</v>
      </c>
      <c r="F14749" t="s">
        <v>12</v>
      </c>
      <c r="G14749">
        <v>0</v>
      </c>
      <c r="H14749">
        <v>0</v>
      </c>
      <c r="I14749">
        <v>0</v>
      </c>
    </row>
    <row r="14750" spans="1:9">
      <c r="A14750" s="4">
        <v>40626</v>
      </c>
      <c r="B14750" s="5">
        <v>0.532777777778077</v>
      </c>
      <c r="C14750">
        <v>21121001</v>
      </c>
      <c r="E14750" t="s">
        <v>14</v>
      </c>
      <c r="F14750" t="s">
        <v>12</v>
      </c>
      <c r="G14750">
        <v>0</v>
      </c>
      <c r="H14750">
        <v>0</v>
      </c>
      <c r="I14750">
        <v>0</v>
      </c>
    </row>
    <row r="14751" spans="1:9">
      <c r="A14751" s="4">
        <v>40626</v>
      </c>
      <c r="B14751" s="5">
        <v>0.53278935185215104</v>
      </c>
      <c r="C14751">
        <v>21121001</v>
      </c>
      <c r="E14751" t="s">
        <v>14</v>
      </c>
      <c r="F14751" t="s">
        <v>12</v>
      </c>
      <c r="G14751">
        <v>0</v>
      </c>
      <c r="H14751">
        <v>0</v>
      </c>
      <c r="I14751">
        <v>0</v>
      </c>
    </row>
    <row r="14752" spans="1:9">
      <c r="A14752" s="4">
        <v>40626</v>
      </c>
      <c r="B14752" s="5">
        <v>0.53280092592622497</v>
      </c>
      <c r="C14752">
        <v>21121001</v>
      </c>
      <c r="E14752" t="s">
        <v>14</v>
      </c>
      <c r="F14752" t="s">
        <v>12</v>
      </c>
      <c r="G14752">
        <v>0</v>
      </c>
      <c r="H14752">
        <v>0</v>
      </c>
      <c r="I14752">
        <v>0</v>
      </c>
    </row>
    <row r="14753" spans="1:9">
      <c r="A14753" s="4">
        <v>40626</v>
      </c>
      <c r="B14753" s="5">
        <v>0.53281250000029901</v>
      </c>
      <c r="C14753">
        <v>21121001</v>
      </c>
      <c r="E14753" t="s">
        <v>14</v>
      </c>
      <c r="F14753" t="s">
        <v>12</v>
      </c>
      <c r="G14753">
        <v>0</v>
      </c>
      <c r="H14753">
        <v>0</v>
      </c>
      <c r="I14753">
        <v>0</v>
      </c>
    </row>
    <row r="14754" spans="1:9">
      <c r="A14754" s="4">
        <v>40626</v>
      </c>
      <c r="B14754" s="5">
        <v>0.53282407407437304</v>
      </c>
      <c r="C14754">
        <v>21121001</v>
      </c>
      <c r="E14754" t="s">
        <v>14</v>
      </c>
      <c r="F14754" t="s">
        <v>12</v>
      </c>
      <c r="G14754">
        <v>0</v>
      </c>
      <c r="H14754">
        <v>0</v>
      </c>
      <c r="I14754">
        <v>0</v>
      </c>
    </row>
    <row r="14755" spans="1:9">
      <c r="A14755" s="4">
        <v>40626</v>
      </c>
      <c r="B14755" s="5">
        <v>0.53283564814844697</v>
      </c>
      <c r="C14755">
        <v>21121001</v>
      </c>
      <c r="E14755" t="s">
        <v>14</v>
      </c>
      <c r="F14755" t="s">
        <v>12</v>
      </c>
      <c r="G14755">
        <v>0</v>
      </c>
      <c r="H14755">
        <v>0</v>
      </c>
      <c r="I14755">
        <v>0</v>
      </c>
    </row>
    <row r="14756" spans="1:9">
      <c r="A14756" s="4">
        <v>40626</v>
      </c>
      <c r="B14756" s="5">
        <v>0.53284722222252201</v>
      </c>
      <c r="C14756">
        <v>21121001</v>
      </c>
      <c r="E14756" t="s">
        <v>14</v>
      </c>
      <c r="F14756" t="s">
        <v>12</v>
      </c>
      <c r="G14756">
        <v>0</v>
      </c>
      <c r="H14756">
        <v>0</v>
      </c>
      <c r="I14756">
        <v>0</v>
      </c>
    </row>
    <row r="14757" spans="1:9">
      <c r="A14757" s="4">
        <v>40626</v>
      </c>
      <c r="B14757" s="5">
        <v>0.53285879629659605</v>
      </c>
      <c r="C14757">
        <v>21121001</v>
      </c>
      <c r="E14757" t="s">
        <v>14</v>
      </c>
      <c r="F14757" t="s">
        <v>12</v>
      </c>
      <c r="G14757">
        <v>0</v>
      </c>
      <c r="H14757">
        <v>0</v>
      </c>
      <c r="I14757">
        <v>0</v>
      </c>
    </row>
    <row r="14758" spans="1:9">
      <c r="A14758" s="4">
        <v>40626</v>
      </c>
      <c r="B14758" s="5">
        <v>0.53287037037066998</v>
      </c>
      <c r="C14758">
        <v>21121001</v>
      </c>
      <c r="E14758" t="s">
        <v>14</v>
      </c>
      <c r="F14758" t="s">
        <v>12</v>
      </c>
      <c r="G14758">
        <v>0</v>
      </c>
      <c r="H14758">
        <v>0</v>
      </c>
      <c r="I14758">
        <v>0</v>
      </c>
    </row>
    <row r="14759" spans="1:9">
      <c r="A14759" s="4">
        <v>40626</v>
      </c>
      <c r="B14759" s="5">
        <v>0.53288194444474402</v>
      </c>
      <c r="C14759">
        <v>21121001</v>
      </c>
      <c r="E14759" t="s">
        <v>14</v>
      </c>
      <c r="F14759" t="s">
        <v>12</v>
      </c>
      <c r="G14759">
        <v>0</v>
      </c>
      <c r="H14759">
        <v>0</v>
      </c>
      <c r="I14759">
        <v>0</v>
      </c>
    </row>
    <row r="14760" spans="1:9">
      <c r="A14760" s="4">
        <v>40626</v>
      </c>
      <c r="B14760" s="5">
        <v>0.53289351851881805</v>
      </c>
      <c r="C14760">
        <v>21121001</v>
      </c>
      <c r="E14760" t="s">
        <v>14</v>
      </c>
      <c r="F14760" t="s">
        <v>12</v>
      </c>
      <c r="G14760">
        <v>0</v>
      </c>
      <c r="H14760">
        <v>0</v>
      </c>
      <c r="I14760">
        <v>0</v>
      </c>
    </row>
    <row r="14761" spans="1:9">
      <c r="A14761" s="4">
        <v>40626</v>
      </c>
      <c r="B14761" s="5">
        <v>0.53290509259289198</v>
      </c>
      <c r="C14761">
        <v>21121001</v>
      </c>
      <c r="E14761" t="s">
        <v>14</v>
      </c>
      <c r="F14761" t="s">
        <v>12</v>
      </c>
      <c r="G14761">
        <v>0</v>
      </c>
      <c r="H14761">
        <v>0</v>
      </c>
      <c r="I14761">
        <v>0</v>
      </c>
    </row>
    <row r="14762" spans="1:9">
      <c r="A14762" s="4">
        <v>40626</v>
      </c>
      <c r="B14762" s="5">
        <v>0.53291666666696602</v>
      </c>
      <c r="C14762">
        <v>21121001</v>
      </c>
      <c r="E14762" t="s">
        <v>14</v>
      </c>
      <c r="F14762" t="s">
        <v>12</v>
      </c>
      <c r="G14762">
        <v>0</v>
      </c>
      <c r="H14762">
        <v>0</v>
      </c>
      <c r="I14762">
        <v>0</v>
      </c>
    </row>
    <row r="14763" spans="1:9">
      <c r="A14763" s="4">
        <v>40626</v>
      </c>
      <c r="B14763" s="5">
        <v>0.53292824074103995</v>
      </c>
      <c r="C14763">
        <v>21121001</v>
      </c>
      <c r="E14763" t="s">
        <v>14</v>
      </c>
      <c r="F14763" t="s">
        <v>12</v>
      </c>
      <c r="G14763">
        <v>0</v>
      </c>
      <c r="H14763">
        <v>0</v>
      </c>
      <c r="I14763">
        <v>0</v>
      </c>
    </row>
    <row r="14764" spans="1:9">
      <c r="A14764" s="4">
        <v>40626</v>
      </c>
      <c r="B14764" s="5">
        <v>0.53293981481511399</v>
      </c>
      <c r="C14764">
        <v>21121001</v>
      </c>
      <c r="E14764" t="s">
        <v>14</v>
      </c>
      <c r="F14764" t="s">
        <v>12</v>
      </c>
      <c r="G14764">
        <v>0</v>
      </c>
      <c r="H14764">
        <v>0</v>
      </c>
      <c r="I14764">
        <v>0</v>
      </c>
    </row>
    <row r="14765" spans="1:9">
      <c r="A14765" s="4">
        <v>40626</v>
      </c>
      <c r="B14765" s="5">
        <v>0.53295138888918803</v>
      </c>
      <c r="C14765">
        <v>21121001</v>
      </c>
      <c r="E14765" t="s">
        <v>14</v>
      </c>
      <c r="F14765" t="s">
        <v>12</v>
      </c>
      <c r="G14765">
        <v>0</v>
      </c>
      <c r="H14765">
        <v>0</v>
      </c>
      <c r="I14765">
        <v>0</v>
      </c>
    </row>
    <row r="14766" spans="1:9">
      <c r="A14766" s="4">
        <v>40626</v>
      </c>
      <c r="B14766" s="5">
        <v>0.53296296296326295</v>
      </c>
      <c r="C14766">
        <v>21121001</v>
      </c>
      <c r="E14766" t="s">
        <v>14</v>
      </c>
      <c r="F14766" t="s">
        <v>12</v>
      </c>
      <c r="G14766">
        <v>0</v>
      </c>
      <c r="H14766">
        <v>0</v>
      </c>
      <c r="I14766">
        <v>0</v>
      </c>
    </row>
    <row r="14767" spans="1:9">
      <c r="A14767" s="4">
        <v>40626</v>
      </c>
      <c r="B14767" s="5">
        <v>0.53297453703733699</v>
      </c>
      <c r="C14767">
        <v>21121001</v>
      </c>
      <c r="E14767" t="s">
        <v>14</v>
      </c>
      <c r="F14767" t="s">
        <v>12</v>
      </c>
      <c r="G14767">
        <v>0</v>
      </c>
      <c r="H14767">
        <v>0</v>
      </c>
      <c r="I14767">
        <v>0</v>
      </c>
    </row>
    <row r="14768" spans="1:9">
      <c r="A14768" s="4">
        <v>40626</v>
      </c>
      <c r="B14768" s="5">
        <v>0.53298611111141103</v>
      </c>
      <c r="C14768">
        <v>21121001</v>
      </c>
      <c r="E14768" t="s">
        <v>14</v>
      </c>
      <c r="F14768" t="s">
        <v>12</v>
      </c>
      <c r="G14768">
        <v>0</v>
      </c>
      <c r="H14768">
        <v>0</v>
      </c>
      <c r="I14768">
        <v>0</v>
      </c>
    </row>
    <row r="14769" spans="1:9">
      <c r="A14769" s="4">
        <v>40626</v>
      </c>
      <c r="B14769" s="5">
        <v>0.53299768518548496</v>
      </c>
      <c r="C14769">
        <v>21121001</v>
      </c>
      <c r="E14769" t="s">
        <v>14</v>
      </c>
      <c r="F14769" t="s">
        <v>12</v>
      </c>
      <c r="G14769">
        <v>0</v>
      </c>
      <c r="H14769">
        <v>0</v>
      </c>
      <c r="I14769">
        <v>0</v>
      </c>
    </row>
    <row r="14770" spans="1:9">
      <c r="A14770" s="4">
        <v>40626</v>
      </c>
      <c r="B14770" s="5">
        <v>0.533009259259559</v>
      </c>
      <c r="C14770">
        <v>21121001</v>
      </c>
      <c r="E14770" t="s">
        <v>14</v>
      </c>
      <c r="F14770" t="s">
        <v>12</v>
      </c>
      <c r="G14770">
        <v>0</v>
      </c>
      <c r="H14770">
        <v>0</v>
      </c>
      <c r="I14770">
        <v>0</v>
      </c>
    </row>
    <row r="14771" spans="1:9">
      <c r="A14771" s="4">
        <v>40626</v>
      </c>
      <c r="B14771" s="5">
        <v>0.53302083333363304</v>
      </c>
      <c r="C14771">
        <v>21121001</v>
      </c>
      <c r="E14771" t="s">
        <v>14</v>
      </c>
      <c r="F14771" t="s">
        <v>12</v>
      </c>
      <c r="G14771">
        <v>0</v>
      </c>
      <c r="H14771">
        <v>0</v>
      </c>
      <c r="I14771">
        <v>0</v>
      </c>
    </row>
    <row r="14772" spans="1:9">
      <c r="A14772" s="4">
        <v>40626</v>
      </c>
      <c r="B14772" s="5">
        <v>0.53303240740770697</v>
      </c>
      <c r="C14772">
        <v>21121001</v>
      </c>
      <c r="E14772" t="s">
        <v>14</v>
      </c>
      <c r="F14772" t="s">
        <v>12</v>
      </c>
      <c r="G14772">
        <v>0</v>
      </c>
      <c r="H14772">
        <v>0</v>
      </c>
      <c r="I14772">
        <v>0</v>
      </c>
    </row>
    <row r="14773" spans="1:9">
      <c r="A14773" s="4">
        <v>40626</v>
      </c>
      <c r="B14773" s="5">
        <v>0.533043981481781</v>
      </c>
      <c r="C14773">
        <v>21121001</v>
      </c>
      <c r="E14773" t="s">
        <v>14</v>
      </c>
      <c r="F14773" t="s">
        <v>12</v>
      </c>
      <c r="G14773">
        <v>0</v>
      </c>
      <c r="H14773">
        <v>0</v>
      </c>
      <c r="I14773">
        <v>0</v>
      </c>
    </row>
    <row r="14774" spans="1:9">
      <c r="A14774" s="4">
        <v>40626</v>
      </c>
      <c r="B14774" s="5">
        <v>0.53305555555585504</v>
      </c>
      <c r="C14774">
        <v>21121001</v>
      </c>
      <c r="E14774" t="s">
        <v>14</v>
      </c>
      <c r="F14774" t="s">
        <v>12</v>
      </c>
      <c r="G14774">
        <v>0</v>
      </c>
      <c r="H14774">
        <v>0</v>
      </c>
      <c r="I14774">
        <v>0</v>
      </c>
    </row>
    <row r="14775" spans="1:9">
      <c r="A14775" s="4">
        <v>40626</v>
      </c>
      <c r="B14775" s="5">
        <v>0.53306712962992897</v>
      </c>
      <c r="C14775">
        <v>21121001</v>
      </c>
      <c r="E14775" t="s">
        <v>14</v>
      </c>
      <c r="F14775" t="s">
        <v>12</v>
      </c>
      <c r="G14775">
        <v>0</v>
      </c>
      <c r="H14775">
        <v>0</v>
      </c>
      <c r="I14775">
        <v>0</v>
      </c>
    </row>
    <row r="14776" spans="1:9">
      <c r="A14776" s="4">
        <v>40626</v>
      </c>
      <c r="B14776" s="5">
        <v>0.53307870370400301</v>
      </c>
      <c r="C14776">
        <v>21121001</v>
      </c>
      <c r="E14776" t="s">
        <v>14</v>
      </c>
      <c r="F14776" t="s">
        <v>12</v>
      </c>
      <c r="G14776">
        <v>0</v>
      </c>
      <c r="H14776">
        <v>0</v>
      </c>
      <c r="I14776">
        <v>0</v>
      </c>
    </row>
    <row r="14777" spans="1:9">
      <c r="A14777" s="4">
        <v>40626</v>
      </c>
      <c r="B14777" s="5">
        <v>0.53309027777807805</v>
      </c>
      <c r="C14777">
        <v>21121001</v>
      </c>
      <c r="E14777" t="s">
        <v>14</v>
      </c>
      <c r="F14777" t="s">
        <v>12</v>
      </c>
      <c r="G14777">
        <v>0</v>
      </c>
      <c r="H14777">
        <v>0</v>
      </c>
      <c r="I14777">
        <v>0</v>
      </c>
    </row>
    <row r="14778" spans="1:9">
      <c r="A14778" s="4">
        <v>40626</v>
      </c>
      <c r="B14778" s="5">
        <v>0.53310185185215198</v>
      </c>
      <c r="C14778">
        <v>21121001</v>
      </c>
      <c r="E14778" t="s">
        <v>14</v>
      </c>
      <c r="F14778" t="s">
        <v>12</v>
      </c>
      <c r="G14778">
        <v>0</v>
      </c>
      <c r="H14778">
        <v>0</v>
      </c>
      <c r="I14778">
        <v>0</v>
      </c>
    </row>
    <row r="14779" spans="1:9">
      <c r="A14779" s="4">
        <v>40626</v>
      </c>
      <c r="B14779" s="5">
        <v>0.53311342592622601</v>
      </c>
      <c r="C14779">
        <v>21121001</v>
      </c>
      <c r="E14779" t="s">
        <v>14</v>
      </c>
      <c r="F14779" t="s">
        <v>12</v>
      </c>
      <c r="G14779">
        <v>0</v>
      </c>
      <c r="H14779">
        <v>0</v>
      </c>
      <c r="I14779">
        <v>0</v>
      </c>
    </row>
    <row r="14780" spans="1:9">
      <c r="A14780" s="4">
        <v>40626</v>
      </c>
      <c r="B14780" s="5">
        <v>0.53312500000030005</v>
      </c>
      <c r="C14780">
        <v>21121001</v>
      </c>
      <c r="E14780" t="s">
        <v>14</v>
      </c>
      <c r="F14780" t="s">
        <v>12</v>
      </c>
      <c r="G14780">
        <v>0</v>
      </c>
      <c r="H14780">
        <v>0</v>
      </c>
      <c r="I14780">
        <v>0</v>
      </c>
    </row>
    <row r="14781" spans="1:9">
      <c r="A14781" s="4">
        <v>40626</v>
      </c>
      <c r="B14781" s="5">
        <v>0.53313657407437398</v>
      </c>
      <c r="C14781">
        <v>21121001</v>
      </c>
      <c r="E14781" t="s">
        <v>14</v>
      </c>
      <c r="F14781" t="s">
        <v>12</v>
      </c>
      <c r="G14781">
        <v>0</v>
      </c>
      <c r="H14781">
        <v>0</v>
      </c>
      <c r="I14781">
        <v>0</v>
      </c>
    </row>
    <row r="14782" spans="1:9">
      <c r="A14782" s="4">
        <v>40626</v>
      </c>
      <c r="B14782" s="5">
        <v>0.53314814814844802</v>
      </c>
      <c r="C14782">
        <v>21121001</v>
      </c>
      <c r="E14782" t="s">
        <v>14</v>
      </c>
      <c r="F14782" t="s">
        <v>12</v>
      </c>
      <c r="G14782">
        <v>0</v>
      </c>
      <c r="H14782">
        <v>0</v>
      </c>
      <c r="I14782">
        <v>0</v>
      </c>
    </row>
    <row r="14783" spans="1:9">
      <c r="A14783" s="4">
        <v>40626</v>
      </c>
      <c r="B14783" s="5">
        <v>0.53315972222252195</v>
      </c>
      <c r="C14783">
        <v>21121001</v>
      </c>
      <c r="E14783" t="s">
        <v>14</v>
      </c>
      <c r="F14783" t="s">
        <v>12</v>
      </c>
      <c r="G14783">
        <v>0</v>
      </c>
      <c r="H14783">
        <v>0</v>
      </c>
      <c r="I14783">
        <v>0</v>
      </c>
    </row>
    <row r="14784" spans="1:9">
      <c r="A14784" s="4">
        <v>40626</v>
      </c>
      <c r="B14784" s="5">
        <v>0.53317129629659599</v>
      </c>
      <c r="C14784">
        <v>21121001</v>
      </c>
      <c r="E14784" t="s">
        <v>14</v>
      </c>
      <c r="F14784" t="s">
        <v>12</v>
      </c>
      <c r="G14784">
        <v>0</v>
      </c>
      <c r="H14784">
        <v>0</v>
      </c>
      <c r="I14784">
        <v>0</v>
      </c>
    </row>
    <row r="14785" spans="1:9">
      <c r="A14785" s="4">
        <v>40626</v>
      </c>
      <c r="B14785" s="5">
        <v>0.53318287037067003</v>
      </c>
      <c r="C14785">
        <v>21121001</v>
      </c>
      <c r="E14785" t="s">
        <v>14</v>
      </c>
      <c r="F14785" t="s">
        <v>12</v>
      </c>
      <c r="G14785">
        <v>0</v>
      </c>
      <c r="H14785">
        <v>0</v>
      </c>
      <c r="I14785">
        <v>0</v>
      </c>
    </row>
    <row r="14786" spans="1:9">
      <c r="A14786" s="4">
        <v>40626</v>
      </c>
      <c r="B14786" s="5">
        <v>0.53319444444474395</v>
      </c>
      <c r="C14786">
        <v>21121001</v>
      </c>
      <c r="E14786" t="s">
        <v>14</v>
      </c>
      <c r="F14786" t="s">
        <v>12</v>
      </c>
      <c r="G14786">
        <v>0</v>
      </c>
      <c r="H14786">
        <v>0</v>
      </c>
      <c r="I14786">
        <v>0</v>
      </c>
    </row>
    <row r="14787" spans="1:9">
      <c r="A14787" s="4">
        <v>40626</v>
      </c>
      <c r="B14787" s="5">
        <v>0.53320601851881899</v>
      </c>
      <c r="C14787">
        <v>21121001</v>
      </c>
      <c r="E14787" t="s">
        <v>14</v>
      </c>
      <c r="F14787" t="s">
        <v>12</v>
      </c>
      <c r="G14787">
        <v>0</v>
      </c>
      <c r="H14787">
        <v>0</v>
      </c>
      <c r="I14787">
        <v>0</v>
      </c>
    </row>
    <row r="14788" spans="1:9">
      <c r="A14788" s="4">
        <v>40626</v>
      </c>
      <c r="B14788" s="5">
        <v>0.53321759259289303</v>
      </c>
      <c r="C14788">
        <v>21121001</v>
      </c>
      <c r="E14788" t="s">
        <v>14</v>
      </c>
      <c r="F14788" t="s">
        <v>12</v>
      </c>
      <c r="G14788">
        <v>0</v>
      </c>
      <c r="H14788">
        <v>0</v>
      </c>
      <c r="I14788">
        <v>0</v>
      </c>
    </row>
    <row r="14789" spans="1:9">
      <c r="A14789" s="4">
        <v>40626</v>
      </c>
      <c r="B14789" s="5">
        <v>0.53322916666696696</v>
      </c>
      <c r="C14789">
        <v>21121001</v>
      </c>
      <c r="E14789" t="s">
        <v>14</v>
      </c>
      <c r="F14789" t="s">
        <v>12</v>
      </c>
      <c r="G14789">
        <v>0</v>
      </c>
      <c r="H14789">
        <v>0</v>
      </c>
      <c r="I14789">
        <v>0</v>
      </c>
    </row>
    <row r="14790" spans="1:9">
      <c r="A14790" s="4">
        <v>40626</v>
      </c>
      <c r="B14790" s="5">
        <v>0.533240740741041</v>
      </c>
      <c r="C14790">
        <v>21121001</v>
      </c>
      <c r="E14790" t="s">
        <v>14</v>
      </c>
      <c r="F14790" t="s">
        <v>12</v>
      </c>
      <c r="G14790">
        <v>0</v>
      </c>
      <c r="H14790">
        <v>0</v>
      </c>
      <c r="I14790">
        <v>0</v>
      </c>
    </row>
    <row r="14791" spans="1:9">
      <c r="A14791" s="4">
        <v>40626</v>
      </c>
      <c r="B14791" s="5">
        <v>0.53325231481511504</v>
      </c>
      <c r="C14791">
        <v>21121001</v>
      </c>
      <c r="E14791" t="s">
        <v>14</v>
      </c>
      <c r="F14791" t="s">
        <v>12</v>
      </c>
      <c r="G14791">
        <v>0</v>
      </c>
      <c r="H14791">
        <v>0</v>
      </c>
      <c r="I14791">
        <v>0</v>
      </c>
    </row>
    <row r="14792" spans="1:9">
      <c r="A14792" s="4">
        <v>40626</v>
      </c>
      <c r="B14792" s="5">
        <v>0.53326388888918896</v>
      </c>
      <c r="C14792">
        <v>21121001</v>
      </c>
      <c r="E14792" t="s">
        <v>14</v>
      </c>
      <c r="F14792" t="s">
        <v>12</v>
      </c>
      <c r="G14792">
        <v>0</v>
      </c>
      <c r="H14792">
        <v>0</v>
      </c>
      <c r="I14792">
        <v>0</v>
      </c>
    </row>
    <row r="14793" spans="1:9">
      <c r="A14793" s="4">
        <v>40626</v>
      </c>
      <c r="B14793" s="5">
        <v>0.533275462963263</v>
      </c>
      <c r="C14793">
        <v>21121001</v>
      </c>
      <c r="E14793" t="s">
        <v>14</v>
      </c>
      <c r="F14793" t="s">
        <v>12</v>
      </c>
      <c r="G14793">
        <v>0</v>
      </c>
      <c r="H14793">
        <v>0</v>
      </c>
      <c r="I14793">
        <v>0</v>
      </c>
    </row>
    <row r="14794" spans="1:9">
      <c r="A14794" s="4">
        <v>40626</v>
      </c>
      <c r="B14794" s="5">
        <v>0.53328703703733704</v>
      </c>
      <c r="C14794">
        <v>21121001</v>
      </c>
      <c r="E14794" t="s">
        <v>14</v>
      </c>
      <c r="F14794" t="s">
        <v>12</v>
      </c>
      <c r="G14794">
        <v>0</v>
      </c>
      <c r="H14794">
        <v>0</v>
      </c>
      <c r="I14794">
        <v>0</v>
      </c>
    </row>
    <row r="14795" spans="1:9">
      <c r="A14795" s="4">
        <v>40626</v>
      </c>
      <c r="B14795" s="5">
        <v>0.53329861111141097</v>
      </c>
      <c r="C14795">
        <v>21121001</v>
      </c>
      <c r="E14795" t="s">
        <v>14</v>
      </c>
      <c r="F14795" t="s">
        <v>12</v>
      </c>
      <c r="G14795">
        <v>0</v>
      </c>
      <c r="H14795">
        <v>0</v>
      </c>
      <c r="I14795">
        <v>0</v>
      </c>
    </row>
    <row r="14796" spans="1:9">
      <c r="A14796" s="4">
        <v>40626</v>
      </c>
      <c r="B14796" s="5">
        <v>0.53331018518548501</v>
      </c>
      <c r="C14796">
        <v>21121001</v>
      </c>
      <c r="E14796" t="s">
        <v>14</v>
      </c>
      <c r="F14796" t="s">
        <v>12</v>
      </c>
      <c r="G14796">
        <v>0</v>
      </c>
      <c r="H14796">
        <v>0</v>
      </c>
      <c r="I14796">
        <v>0</v>
      </c>
    </row>
    <row r="14797" spans="1:9">
      <c r="A14797" s="4">
        <v>40626</v>
      </c>
      <c r="B14797" s="5">
        <v>0.53332175925955905</v>
      </c>
      <c r="C14797">
        <v>21121001</v>
      </c>
      <c r="E14797" t="s">
        <v>14</v>
      </c>
      <c r="F14797" t="s">
        <v>12</v>
      </c>
      <c r="G14797">
        <v>0</v>
      </c>
      <c r="H14797">
        <v>0</v>
      </c>
      <c r="I14797">
        <v>0</v>
      </c>
    </row>
    <row r="14798" spans="1:9">
      <c r="A14798" s="4">
        <v>40626</v>
      </c>
      <c r="B14798" s="5">
        <v>0.53333333333363397</v>
      </c>
      <c r="C14798">
        <v>21121001</v>
      </c>
      <c r="E14798" t="s">
        <v>14</v>
      </c>
      <c r="F14798" t="s">
        <v>12</v>
      </c>
      <c r="G14798">
        <v>0</v>
      </c>
      <c r="H14798">
        <v>0</v>
      </c>
      <c r="I14798">
        <v>0</v>
      </c>
    </row>
    <row r="14799" spans="1:9">
      <c r="A14799" s="4">
        <v>40626</v>
      </c>
      <c r="B14799" s="5">
        <v>0.53334490740770801</v>
      </c>
      <c r="C14799">
        <v>21121001</v>
      </c>
      <c r="E14799" t="s">
        <v>14</v>
      </c>
      <c r="F14799" t="s">
        <v>12</v>
      </c>
      <c r="G14799">
        <v>0</v>
      </c>
      <c r="H14799">
        <v>0</v>
      </c>
      <c r="I14799">
        <v>0</v>
      </c>
    </row>
    <row r="14800" spans="1:9">
      <c r="A14800" s="4">
        <v>40626</v>
      </c>
      <c r="B14800" s="5">
        <v>0.53335648148178205</v>
      </c>
      <c r="C14800">
        <v>21121001</v>
      </c>
      <c r="E14800" t="s">
        <v>14</v>
      </c>
      <c r="F14800" t="s">
        <v>12</v>
      </c>
      <c r="G14800">
        <v>0</v>
      </c>
      <c r="H14800">
        <v>0</v>
      </c>
      <c r="I14800">
        <v>0</v>
      </c>
    </row>
    <row r="14801" spans="1:9">
      <c r="A14801" s="4">
        <v>40626</v>
      </c>
      <c r="B14801" s="5">
        <v>0.53336805555585598</v>
      </c>
      <c r="C14801">
        <v>21121001</v>
      </c>
      <c r="E14801" t="s">
        <v>14</v>
      </c>
      <c r="F14801" t="s">
        <v>12</v>
      </c>
      <c r="G14801">
        <v>0</v>
      </c>
      <c r="H14801">
        <v>0</v>
      </c>
      <c r="I14801">
        <v>0</v>
      </c>
    </row>
    <row r="14802" spans="1:9">
      <c r="A14802" s="4">
        <v>40626</v>
      </c>
      <c r="B14802" s="5">
        <v>0.53337962962993002</v>
      </c>
      <c r="C14802">
        <v>21121001</v>
      </c>
      <c r="E14802" t="s">
        <v>14</v>
      </c>
      <c r="F14802" t="s">
        <v>12</v>
      </c>
      <c r="G14802">
        <v>0</v>
      </c>
      <c r="H14802">
        <v>0</v>
      </c>
      <c r="I14802">
        <v>0</v>
      </c>
    </row>
    <row r="14803" spans="1:9">
      <c r="A14803" s="4">
        <v>40626</v>
      </c>
      <c r="B14803" s="5">
        <v>0.53339120370400395</v>
      </c>
      <c r="C14803">
        <v>21121001</v>
      </c>
      <c r="E14803" t="s">
        <v>14</v>
      </c>
      <c r="F14803" t="s">
        <v>12</v>
      </c>
      <c r="G14803">
        <v>0</v>
      </c>
      <c r="H14803">
        <v>0</v>
      </c>
      <c r="I14803">
        <v>0</v>
      </c>
    </row>
    <row r="14804" spans="1:9">
      <c r="A14804" s="4">
        <v>40626</v>
      </c>
      <c r="B14804" s="5">
        <v>0.53340277777807799</v>
      </c>
      <c r="C14804">
        <v>21121001</v>
      </c>
      <c r="E14804" t="s">
        <v>14</v>
      </c>
      <c r="F14804" t="s">
        <v>12</v>
      </c>
      <c r="G14804">
        <v>0</v>
      </c>
      <c r="H14804">
        <v>0</v>
      </c>
      <c r="I14804">
        <v>0</v>
      </c>
    </row>
    <row r="14805" spans="1:9">
      <c r="A14805" s="4">
        <v>40626</v>
      </c>
      <c r="B14805" s="5">
        <v>0.53341435185215202</v>
      </c>
      <c r="C14805">
        <v>21121001</v>
      </c>
      <c r="E14805" t="s">
        <v>14</v>
      </c>
      <c r="F14805" t="s">
        <v>12</v>
      </c>
      <c r="G14805">
        <v>0</v>
      </c>
      <c r="H14805">
        <v>0</v>
      </c>
      <c r="I14805">
        <v>0</v>
      </c>
    </row>
    <row r="14806" spans="1:9">
      <c r="A14806" s="4">
        <v>40626</v>
      </c>
      <c r="B14806" s="5">
        <v>0.53342592592622595</v>
      </c>
      <c r="C14806">
        <v>21121001</v>
      </c>
      <c r="E14806" t="s">
        <v>14</v>
      </c>
      <c r="F14806" t="s">
        <v>12</v>
      </c>
      <c r="G14806">
        <v>0</v>
      </c>
      <c r="H14806">
        <v>0</v>
      </c>
      <c r="I14806">
        <v>0</v>
      </c>
    </row>
    <row r="14807" spans="1:9">
      <c r="A14807" s="4">
        <v>40626</v>
      </c>
      <c r="B14807" s="5">
        <v>0.53343750000029999</v>
      </c>
      <c r="C14807">
        <v>21121001</v>
      </c>
      <c r="E14807" t="s">
        <v>14</v>
      </c>
      <c r="F14807" t="s">
        <v>12</v>
      </c>
      <c r="G14807">
        <v>0</v>
      </c>
      <c r="H14807">
        <v>0</v>
      </c>
      <c r="I14807">
        <v>0</v>
      </c>
    </row>
    <row r="14808" spans="1:9">
      <c r="A14808" s="4">
        <v>40626</v>
      </c>
      <c r="B14808" s="5">
        <v>0.53344907407437403</v>
      </c>
      <c r="C14808">
        <v>21121001</v>
      </c>
      <c r="E14808" t="s">
        <v>14</v>
      </c>
      <c r="F14808" t="s">
        <v>12</v>
      </c>
      <c r="G14808">
        <v>0</v>
      </c>
      <c r="H14808">
        <v>0</v>
      </c>
      <c r="I14808">
        <v>0</v>
      </c>
    </row>
    <row r="14809" spans="1:9">
      <c r="A14809" s="4">
        <v>40626</v>
      </c>
      <c r="B14809" s="5">
        <v>0.53346064814844896</v>
      </c>
      <c r="C14809">
        <v>21121001</v>
      </c>
      <c r="E14809" t="s">
        <v>14</v>
      </c>
      <c r="F14809" t="s">
        <v>12</v>
      </c>
      <c r="G14809">
        <v>0</v>
      </c>
      <c r="H14809">
        <v>0</v>
      </c>
      <c r="I14809">
        <v>0</v>
      </c>
    </row>
    <row r="14810" spans="1:9">
      <c r="A14810" s="4">
        <v>40626</v>
      </c>
      <c r="B14810" s="5">
        <v>0.533472222222523</v>
      </c>
      <c r="C14810">
        <v>21121001</v>
      </c>
      <c r="E14810" t="s">
        <v>14</v>
      </c>
      <c r="F14810" t="s">
        <v>12</v>
      </c>
      <c r="G14810">
        <v>0</v>
      </c>
      <c r="H14810">
        <v>0</v>
      </c>
      <c r="I14810">
        <v>0</v>
      </c>
    </row>
    <row r="14811" spans="1:9">
      <c r="A14811" s="4">
        <v>40626</v>
      </c>
      <c r="B14811" s="5">
        <v>0.53348379629659703</v>
      </c>
      <c r="C14811">
        <v>21121001</v>
      </c>
      <c r="E14811" t="s">
        <v>14</v>
      </c>
      <c r="F14811" t="s">
        <v>12</v>
      </c>
      <c r="G14811">
        <v>0</v>
      </c>
      <c r="H14811">
        <v>0</v>
      </c>
      <c r="I14811">
        <v>0</v>
      </c>
    </row>
    <row r="14812" spans="1:9">
      <c r="A14812" s="4">
        <v>40626</v>
      </c>
      <c r="B14812" s="5">
        <v>0.53349537037067096</v>
      </c>
      <c r="C14812">
        <v>21121001</v>
      </c>
      <c r="E14812" t="s">
        <v>14</v>
      </c>
      <c r="F14812" t="s">
        <v>12</v>
      </c>
      <c r="G14812">
        <v>0</v>
      </c>
      <c r="H14812">
        <v>0</v>
      </c>
      <c r="I14812">
        <v>0</v>
      </c>
    </row>
    <row r="14813" spans="1:9">
      <c r="A14813" s="4">
        <v>40626</v>
      </c>
      <c r="B14813" s="5">
        <v>0.533506944444745</v>
      </c>
      <c r="C14813">
        <v>21121001</v>
      </c>
      <c r="E14813" t="s">
        <v>14</v>
      </c>
      <c r="F14813" t="s">
        <v>12</v>
      </c>
      <c r="G14813">
        <v>0</v>
      </c>
      <c r="H14813">
        <v>0</v>
      </c>
      <c r="I14813">
        <v>0</v>
      </c>
    </row>
    <row r="14814" spans="1:9">
      <c r="A14814" s="4">
        <v>40626</v>
      </c>
      <c r="B14814" s="5">
        <v>0.53351851851881904</v>
      </c>
      <c r="C14814">
        <v>21121001</v>
      </c>
      <c r="E14814" t="s">
        <v>14</v>
      </c>
      <c r="F14814" t="s">
        <v>12</v>
      </c>
      <c r="G14814">
        <v>0</v>
      </c>
      <c r="H14814">
        <v>0</v>
      </c>
      <c r="I14814">
        <v>0</v>
      </c>
    </row>
    <row r="14815" spans="1:9">
      <c r="A14815" s="4">
        <v>40626</v>
      </c>
      <c r="B14815" s="5">
        <v>0.53353009259289297</v>
      </c>
      <c r="C14815">
        <v>21121001</v>
      </c>
      <c r="E14815" t="s">
        <v>14</v>
      </c>
      <c r="F14815" t="s">
        <v>12</v>
      </c>
      <c r="G14815">
        <v>0</v>
      </c>
      <c r="H14815">
        <v>0</v>
      </c>
      <c r="I14815">
        <v>0</v>
      </c>
    </row>
    <row r="14816" spans="1:9">
      <c r="A14816" s="4">
        <v>40626</v>
      </c>
      <c r="B14816" s="5">
        <v>0.53354166666696701</v>
      </c>
      <c r="C14816">
        <v>21121001</v>
      </c>
      <c r="E14816" t="s">
        <v>14</v>
      </c>
      <c r="F14816" t="s">
        <v>12</v>
      </c>
      <c r="G14816">
        <v>0</v>
      </c>
      <c r="H14816">
        <v>0</v>
      </c>
      <c r="I14816">
        <v>0</v>
      </c>
    </row>
    <row r="14817" spans="1:9">
      <c r="A14817" s="4">
        <v>40626</v>
      </c>
      <c r="B14817" s="5">
        <v>0.53355324074104105</v>
      </c>
      <c r="C14817">
        <v>21121001</v>
      </c>
      <c r="E14817" t="s">
        <v>14</v>
      </c>
      <c r="F14817" t="s">
        <v>12</v>
      </c>
      <c r="G14817">
        <v>0</v>
      </c>
      <c r="H14817">
        <v>0</v>
      </c>
      <c r="I14817">
        <v>0</v>
      </c>
    </row>
    <row r="14818" spans="1:9">
      <c r="A14818" s="4">
        <v>40626</v>
      </c>
      <c r="B14818" s="5">
        <v>0.53356481481511497</v>
      </c>
      <c r="C14818">
        <v>21121001</v>
      </c>
      <c r="E14818" t="s">
        <v>14</v>
      </c>
      <c r="F14818" t="s">
        <v>12</v>
      </c>
      <c r="G14818">
        <v>0</v>
      </c>
      <c r="H14818">
        <v>0</v>
      </c>
      <c r="I14818">
        <v>0</v>
      </c>
    </row>
    <row r="14819" spans="1:9">
      <c r="A14819" s="4">
        <v>40626</v>
      </c>
      <c r="B14819" s="5">
        <v>0.53357638888919001</v>
      </c>
      <c r="C14819">
        <v>21121001</v>
      </c>
      <c r="E14819" t="s">
        <v>14</v>
      </c>
      <c r="F14819" t="s">
        <v>12</v>
      </c>
      <c r="G14819">
        <v>0</v>
      </c>
      <c r="H14819">
        <v>0</v>
      </c>
      <c r="I14819">
        <v>0</v>
      </c>
    </row>
    <row r="14820" spans="1:9">
      <c r="A14820" s="4">
        <v>40626</v>
      </c>
      <c r="B14820" s="5">
        <v>0.53358796296326405</v>
      </c>
      <c r="C14820">
        <v>21121001</v>
      </c>
      <c r="E14820" t="s">
        <v>14</v>
      </c>
      <c r="F14820" t="s">
        <v>12</v>
      </c>
      <c r="G14820">
        <v>0</v>
      </c>
      <c r="H14820">
        <v>0</v>
      </c>
      <c r="I14820">
        <v>0</v>
      </c>
    </row>
    <row r="14821" spans="1:9">
      <c r="A14821" s="4">
        <v>40626</v>
      </c>
      <c r="B14821" s="5">
        <v>0.53359953703733798</v>
      </c>
      <c r="C14821">
        <v>21121001</v>
      </c>
      <c r="E14821" t="s">
        <v>14</v>
      </c>
      <c r="F14821" t="s">
        <v>12</v>
      </c>
      <c r="G14821">
        <v>0</v>
      </c>
      <c r="H14821">
        <v>0</v>
      </c>
      <c r="I14821">
        <v>0</v>
      </c>
    </row>
    <row r="14822" spans="1:9">
      <c r="A14822" s="4">
        <v>40626</v>
      </c>
      <c r="B14822" s="5">
        <v>0.53361111111141202</v>
      </c>
      <c r="C14822">
        <v>21121001</v>
      </c>
      <c r="E14822" t="s">
        <v>14</v>
      </c>
      <c r="F14822" t="s">
        <v>12</v>
      </c>
      <c r="G14822">
        <v>0</v>
      </c>
      <c r="H14822">
        <v>0</v>
      </c>
      <c r="I14822">
        <v>0</v>
      </c>
    </row>
    <row r="14823" spans="1:9">
      <c r="A14823" s="4">
        <v>40626</v>
      </c>
      <c r="B14823" s="5">
        <v>0.53362268518548595</v>
      </c>
      <c r="C14823">
        <v>21121001</v>
      </c>
      <c r="E14823" t="s">
        <v>14</v>
      </c>
      <c r="F14823" t="s">
        <v>12</v>
      </c>
      <c r="G14823">
        <v>0</v>
      </c>
      <c r="H14823">
        <v>0</v>
      </c>
      <c r="I14823">
        <v>0</v>
      </c>
    </row>
    <row r="14824" spans="1:9">
      <c r="A14824" s="4">
        <v>40626</v>
      </c>
      <c r="B14824" s="5">
        <v>0.53363425925955998</v>
      </c>
      <c r="C14824">
        <v>21121001</v>
      </c>
      <c r="E14824" t="s">
        <v>14</v>
      </c>
      <c r="F14824" t="s">
        <v>12</v>
      </c>
      <c r="G14824">
        <v>0</v>
      </c>
      <c r="H14824">
        <v>0</v>
      </c>
      <c r="I14824">
        <v>0</v>
      </c>
    </row>
    <row r="14825" spans="1:9">
      <c r="A14825" s="4">
        <v>40626</v>
      </c>
      <c r="B14825" s="5">
        <v>0.53364583333363402</v>
      </c>
      <c r="C14825">
        <v>21121001</v>
      </c>
      <c r="E14825" t="s">
        <v>14</v>
      </c>
      <c r="F14825" t="s">
        <v>12</v>
      </c>
      <c r="G14825">
        <v>0</v>
      </c>
      <c r="H14825">
        <v>0</v>
      </c>
      <c r="I14825">
        <v>0</v>
      </c>
    </row>
    <row r="14826" spans="1:9">
      <c r="A14826" s="4">
        <v>40626</v>
      </c>
      <c r="B14826" s="5">
        <v>0.53365740740770795</v>
      </c>
      <c r="C14826">
        <v>21121001</v>
      </c>
      <c r="E14826" t="s">
        <v>14</v>
      </c>
      <c r="F14826" t="s">
        <v>12</v>
      </c>
      <c r="G14826">
        <v>0</v>
      </c>
      <c r="H14826">
        <v>0</v>
      </c>
      <c r="I14826">
        <v>0</v>
      </c>
    </row>
    <row r="14827" spans="1:9">
      <c r="A14827" s="4">
        <v>40626</v>
      </c>
      <c r="B14827" s="5">
        <v>0.53366898148178199</v>
      </c>
      <c r="C14827">
        <v>21121001</v>
      </c>
      <c r="E14827" t="s">
        <v>14</v>
      </c>
      <c r="F14827" t="s">
        <v>12</v>
      </c>
      <c r="G14827">
        <v>0</v>
      </c>
      <c r="H14827">
        <v>0</v>
      </c>
      <c r="I14827">
        <v>0</v>
      </c>
    </row>
    <row r="14828" spans="1:9">
      <c r="A14828" s="4">
        <v>40626</v>
      </c>
      <c r="B14828" s="5">
        <v>0.53368055555585603</v>
      </c>
      <c r="C14828">
        <v>21121001</v>
      </c>
      <c r="E14828" t="s">
        <v>14</v>
      </c>
      <c r="F14828" t="s">
        <v>12</v>
      </c>
      <c r="G14828">
        <v>0</v>
      </c>
      <c r="H14828">
        <v>0</v>
      </c>
      <c r="I14828">
        <v>0</v>
      </c>
    </row>
    <row r="14829" spans="1:9">
      <c r="A14829" s="4">
        <v>40626</v>
      </c>
      <c r="B14829" s="5">
        <v>0.53369212962992996</v>
      </c>
      <c r="C14829">
        <v>21121001</v>
      </c>
      <c r="E14829" t="s">
        <v>14</v>
      </c>
      <c r="F14829" t="s">
        <v>12</v>
      </c>
      <c r="G14829">
        <v>0</v>
      </c>
      <c r="H14829">
        <v>0</v>
      </c>
      <c r="I14829">
        <v>0</v>
      </c>
    </row>
    <row r="14830" spans="1:9">
      <c r="A14830" s="4">
        <v>40626</v>
      </c>
      <c r="B14830" s="5">
        <v>0.53370370370400499</v>
      </c>
      <c r="C14830">
        <v>21121001</v>
      </c>
      <c r="E14830" t="s">
        <v>14</v>
      </c>
      <c r="F14830" t="s">
        <v>12</v>
      </c>
      <c r="G14830">
        <v>0</v>
      </c>
      <c r="H14830">
        <v>0</v>
      </c>
      <c r="I14830">
        <v>0</v>
      </c>
    </row>
    <row r="14831" spans="1:9">
      <c r="A14831" s="4">
        <v>40626</v>
      </c>
      <c r="B14831" s="5">
        <v>0.53371527777807903</v>
      </c>
      <c r="C14831">
        <v>21121001</v>
      </c>
      <c r="E14831" t="s">
        <v>14</v>
      </c>
      <c r="F14831" t="s">
        <v>12</v>
      </c>
      <c r="G14831">
        <v>0</v>
      </c>
      <c r="H14831">
        <v>0</v>
      </c>
      <c r="I14831">
        <v>0</v>
      </c>
    </row>
    <row r="14832" spans="1:9">
      <c r="A14832" s="4">
        <v>40626</v>
      </c>
      <c r="B14832" s="5">
        <v>0.53372685185215296</v>
      </c>
      <c r="C14832">
        <v>21121001</v>
      </c>
      <c r="E14832" t="s">
        <v>14</v>
      </c>
      <c r="F14832" t="s">
        <v>12</v>
      </c>
      <c r="G14832">
        <v>0</v>
      </c>
      <c r="H14832">
        <v>0</v>
      </c>
      <c r="I14832">
        <v>0</v>
      </c>
    </row>
    <row r="14833" spans="1:9">
      <c r="A14833" s="4">
        <v>40626</v>
      </c>
      <c r="B14833" s="5">
        <v>0.533738425926227</v>
      </c>
      <c r="C14833">
        <v>21121001</v>
      </c>
      <c r="E14833" t="s">
        <v>14</v>
      </c>
      <c r="F14833" t="s">
        <v>12</v>
      </c>
      <c r="G14833">
        <v>0</v>
      </c>
      <c r="H14833">
        <v>0</v>
      </c>
      <c r="I14833">
        <v>0</v>
      </c>
    </row>
    <row r="14834" spans="1:9">
      <c r="A14834" s="4">
        <v>40626</v>
      </c>
      <c r="B14834" s="5">
        <v>0.53375000000030104</v>
      </c>
      <c r="C14834">
        <v>21121001</v>
      </c>
      <c r="E14834" t="s">
        <v>14</v>
      </c>
      <c r="F14834" t="s">
        <v>12</v>
      </c>
      <c r="G14834">
        <v>0</v>
      </c>
      <c r="H14834">
        <v>0</v>
      </c>
      <c r="I14834">
        <v>0</v>
      </c>
    </row>
    <row r="14835" spans="1:9">
      <c r="A14835" s="4">
        <v>40626</v>
      </c>
      <c r="B14835" s="5">
        <v>0.53376157407437497</v>
      </c>
      <c r="C14835">
        <v>21121001</v>
      </c>
      <c r="E14835" t="s">
        <v>14</v>
      </c>
      <c r="F14835" t="s">
        <v>12</v>
      </c>
      <c r="G14835">
        <v>0</v>
      </c>
      <c r="H14835">
        <v>0</v>
      </c>
      <c r="I14835">
        <v>0</v>
      </c>
    </row>
    <row r="14836" spans="1:9">
      <c r="A14836" s="4">
        <v>40626</v>
      </c>
      <c r="B14836" s="5">
        <v>0.53377314814844901</v>
      </c>
      <c r="C14836">
        <v>21121001</v>
      </c>
      <c r="E14836" t="s">
        <v>14</v>
      </c>
      <c r="F14836" t="s">
        <v>12</v>
      </c>
      <c r="G14836">
        <v>0</v>
      </c>
      <c r="H14836">
        <v>0</v>
      </c>
      <c r="I14836">
        <v>0</v>
      </c>
    </row>
    <row r="14837" spans="1:9">
      <c r="A14837" s="4">
        <v>40626</v>
      </c>
      <c r="B14837" s="5">
        <v>0.53378472222252304</v>
      </c>
      <c r="C14837">
        <v>21121001</v>
      </c>
      <c r="E14837" t="s">
        <v>14</v>
      </c>
      <c r="F14837" t="s">
        <v>12</v>
      </c>
      <c r="G14837">
        <v>0</v>
      </c>
      <c r="H14837">
        <v>0</v>
      </c>
      <c r="I14837">
        <v>0</v>
      </c>
    </row>
    <row r="14838" spans="1:9">
      <c r="A14838" s="4">
        <v>40626</v>
      </c>
      <c r="B14838" s="5">
        <v>0.53379629629659697</v>
      </c>
      <c r="C14838">
        <v>21121001</v>
      </c>
      <c r="E14838" t="s">
        <v>14</v>
      </c>
      <c r="F14838" t="s">
        <v>12</v>
      </c>
      <c r="G14838">
        <v>0</v>
      </c>
      <c r="H14838">
        <v>0</v>
      </c>
      <c r="I14838">
        <v>0</v>
      </c>
    </row>
    <row r="14839" spans="1:9">
      <c r="A14839" s="4">
        <v>40626</v>
      </c>
      <c r="B14839" s="5">
        <v>0.53380787037067101</v>
      </c>
      <c r="C14839">
        <v>21121001</v>
      </c>
      <c r="E14839" t="s">
        <v>14</v>
      </c>
      <c r="F14839" t="s">
        <v>12</v>
      </c>
      <c r="G14839">
        <v>0</v>
      </c>
      <c r="H14839">
        <v>0</v>
      </c>
      <c r="I14839">
        <v>0</v>
      </c>
    </row>
    <row r="14840" spans="1:9">
      <c r="A14840" s="4">
        <v>40626</v>
      </c>
      <c r="B14840" s="5">
        <v>0.53381944444474605</v>
      </c>
      <c r="C14840">
        <v>21121001</v>
      </c>
      <c r="E14840" t="s">
        <v>14</v>
      </c>
      <c r="F14840" t="s">
        <v>12</v>
      </c>
      <c r="G14840">
        <v>0</v>
      </c>
      <c r="H14840">
        <v>0</v>
      </c>
      <c r="I14840">
        <v>0</v>
      </c>
    </row>
    <row r="14841" spans="1:9">
      <c r="A14841" s="4">
        <v>40626</v>
      </c>
      <c r="B14841" s="5">
        <v>0.53383101851881998</v>
      </c>
      <c r="C14841">
        <v>21121001</v>
      </c>
      <c r="E14841" t="s">
        <v>14</v>
      </c>
      <c r="F14841" t="s">
        <v>12</v>
      </c>
      <c r="G14841">
        <v>0</v>
      </c>
      <c r="H14841">
        <v>0</v>
      </c>
      <c r="I14841">
        <v>0</v>
      </c>
    </row>
    <row r="14842" spans="1:9">
      <c r="A14842" s="4">
        <v>40626</v>
      </c>
      <c r="B14842" s="5">
        <v>0.53384259259289402</v>
      </c>
      <c r="C14842">
        <v>21121001</v>
      </c>
      <c r="E14842" t="s">
        <v>14</v>
      </c>
      <c r="F14842" t="s">
        <v>12</v>
      </c>
      <c r="G14842">
        <v>0</v>
      </c>
      <c r="H14842">
        <v>0</v>
      </c>
      <c r="I14842">
        <v>0</v>
      </c>
    </row>
    <row r="14843" spans="1:9">
      <c r="A14843" s="4">
        <v>40626</v>
      </c>
      <c r="B14843" s="5">
        <v>0.53385416666696806</v>
      </c>
      <c r="C14843">
        <v>21121001</v>
      </c>
      <c r="E14843" t="s">
        <v>14</v>
      </c>
      <c r="F14843" t="s">
        <v>12</v>
      </c>
      <c r="G14843">
        <v>0</v>
      </c>
      <c r="H14843">
        <v>0</v>
      </c>
      <c r="I14843">
        <v>0</v>
      </c>
    </row>
    <row r="14844" spans="1:9">
      <c r="A14844" s="4">
        <v>40626</v>
      </c>
      <c r="B14844" s="5">
        <v>0.53386574074104198</v>
      </c>
      <c r="C14844">
        <v>21121001</v>
      </c>
      <c r="E14844" t="s">
        <v>14</v>
      </c>
      <c r="F14844" t="s">
        <v>12</v>
      </c>
      <c r="G14844">
        <v>0</v>
      </c>
      <c r="H14844">
        <v>0</v>
      </c>
      <c r="I14844">
        <v>0</v>
      </c>
    </row>
    <row r="14845" spans="1:9">
      <c r="A14845" s="4">
        <v>40626</v>
      </c>
      <c r="B14845" s="5">
        <v>0.53387731481511602</v>
      </c>
      <c r="C14845">
        <v>21121001</v>
      </c>
      <c r="E14845" t="s">
        <v>14</v>
      </c>
      <c r="F14845" t="s">
        <v>12</v>
      </c>
      <c r="G14845">
        <v>0</v>
      </c>
      <c r="H14845">
        <v>0</v>
      </c>
      <c r="I14845">
        <v>0</v>
      </c>
    </row>
    <row r="14846" spans="1:9">
      <c r="A14846" s="4">
        <v>40626</v>
      </c>
      <c r="B14846" s="5">
        <v>0.53388888888918995</v>
      </c>
      <c r="C14846">
        <v>21121001</v>
      </c>
      <c r="E14846" t="s">
        <v>14</v>
      </c>
      <c r="F14846" t="s">
        <v>12</v>
      </c>
      <c r="G14846">
        <v>0</v>
      </c>
      <c r="H14846">
        <v>0</v>
      </c>
      <c r="I14846">
        <v>0</v>
      </c>
    </row>
    <row r="14847" spans="1:9">
      <c r="A14847" s="4">
        <v>40626</v>
      </c>
      <c r="B14847" s="5">
        <v>0.53390046296326399</v>
      </c>
      <c r="C14847">
        <v>21121001</v>
      </c>
      <c r="E14847" t="s">
        <v>14</v>
      </c>
      <c r="F14847" t="s">
        <v>12</v>
      </c>
      <c r="G14847">
        <v>0</v>
      </c>
      <c r="H14847">
        <v>0</v>
      </c>
      <c r="I14847">
        <v>0</v>
      </c>
    </row>
    <row r="14848" spans="1:9">
      <c r="A14848" s="4">
        <v>40626</v>
      </c>
      <c r="B14848" s="5">
        <v>0.53391203703733803</v>
      </c>
      <c r="C14848">
        <v>21121001</v>
      </c>
      <c r="E14848" t="s">
        <v>14</v>
      </c>
      <c r="F14848" t="s">
        <v>12</v>
      </c>
      <c r="G14848">
        <v>0</v>
      </c>
      <c r="H14848">
        <v>0</v>
      </c>
      <c r="I14848">
        <v>0</v>
      </c>
    </row>
    <row r="14849" spans="1:9">
      <c r="A14849" s="4">
        <v>40626</v>
      </c>
      <c r="B14849" s="5">
        <v>0.53392361111141196</v>
      </c>
      <c r="C14849">
        <v>21121001</v>
      </c>
      <c r="E14849" t="s">
        <v>14</v>
      </c>
      <c r="F14849" t="s">
        <v>12</v>
      </c>
      <c r="G14849">
        <v>0</v>
      </c>
      <c r="H14849">
        <v>0</v>
      </c>
      <c r="I14849">
        <v>0</v>
      </c>
    </row>
    <row r="14850" spans="1:9">
      <c r="A14850" s="4">
        <v>40626</v>
      </c>
      <c r="B14850" s="5">
        <v>0.53393518518548599</v>
      </c>
      <c r="C14850">
        <v>21121001</v>
      </c>
      <c r="E14850" t="s">
        <v>14</v>
      </c>
      <c r="F14850" t="s">
        <v>12</v>
      </c>
      <c r="G14850">
        <v>0</v>
      </c>
      <c r="H14850">
        <v>0</v>
      </c>
      <c r="I14850">
        <v>0</v>
      </c>
    </row>
    <row r="14851" spans="1:9">
      <c r="A14851" s="4">
        <v>40626</v>
      </c>
      <c r="B14851" s="5">
        <v>0.53394675925956103</v>
      </c>
      <c r="C14851">
        <v>21121001</v>
      </c>
      <c r="E14851" t="s">
        <v>14</v>
      </c>
      <c r="F14851" t="s">
        <v>12</v>
      </c>
      <c r="G14851">
        <v>0</v>
      </c>
      <c r="H14851">
        <v>0</v>
      </c>
      <c r="I14851">
        <v>0</v>
      </c>
    </row>
    <row r="14852" spans="1:9">
      <c r="A14852" s="4">
        <v>40626</v>
      </c>
      <c r="B14852" s="5">
        <v>0.53395833333363496</v>
      </c>
      <c r="C14852">
        <v>21121001</v>
      </c>
      <c r="E14852" t="s">
        <v>14</v>
      </c>
      <c r="F14852" t="s">
        <v>12</v>
      </c>
      <c r="G14852">
        <v>0</v>
      </c>
      <c r="H14852">
        <v>0</v>
      </c>
      <c r="I14852">
        <v>0</v>
      </c>
    </row>
    <row r="14853" spans="1:9">
      <c r="A14853" s="4">
        <v>40626</v>
      </c>
      <c r="B14853" s="5">
        <v>0.533969907407709</v>
      </c>
      <c r="C14853">
        <v>21121001</v>
      </c>
      <c r="E14853" t="s">
        <v>14</v>
      </c>
      <c r="F14853" t="s">
        <v>12</v>
      </c>
      <c r="G14853">
        <v>0</v>
      </c>
      <c r="H14853">
        <v>0</v>
      </c>
      <c r="I14853">
        <v>0</v>
      </c>
    </row>
    <row r="14854" spans="1:9">
      <c r="A14854" s="4">
        <v>40626</v>
      </c>
      <c r="B14854" s="5">
        <v>0.53398148148178304</v>
      </c>
      <c r="C14854">
        <v>21121001</v>
      </c>
      <c r="E14854" t="s">
        <v>14</v>
      </c>
      <c r="F14854" t="s">
        <v>12</v>
      </c>
      <c r="G14854">
        <v>0</v>
      </c>
      <c r="H14854">
        <v>0</v>
      </c>
      <c r="I14854">
        <v>0</v>
      </c>
    </row>
    <row r="14855" spans="1:9">
      <c r="A14855" s="4">
        <v>40626</v>
      </c>
      <c r="B14855" s="5">
        <v>0.53399305555585697</v>
      </c>
      <c r="C14855">
        <v>21121001</v>
      </c>
      <c r="E14855" t="s">
        <v>14</v>
      </c>
      <c r="F14855" t="s">
        <v>12</v>
      </c>
      <c r="G14855">
        <v>0</v>
      </c>
      <c r="H14855">
        <v>0</v>
      </c>
      <c r="I14855">
        <v>0</v>
      </c>
    </row>
    <row r="14856" spans="1:9">
      <c r="A14856" s="4">
        <v>40626</v>
      </c>
      <c r="B14856" s="5">
        <v>0.534004629629931</v>
      </c>
      <c r="C14856">
        <v>21121001</v>
      </c>
      <c r="E14856" t="s">
        <v>14</v>
      </c>
      <c r="F14856" t="s">
        <v>12</v>
      </c>
      <c r="G14856">
        <v>0</v>
      </c>
      <c r="H14856">
        <v>0</v>
      </c>
      <c r="I14856">
        <v>0</v>
      </c>
    </row>
    <row r="14857" spans="1:9">
      <c r="A14857" s="4">
        <v>40626</v>
      </c>
      <c r="B14857" s="5">
        <v>0.53401620370400504</v>
      </c>
      <c r="C14857">
        <v>21121001</v>
      </c>
      <c r="E14857" t="s">
        <v>14</v>
      </c>
      <c r="F14857" t="s">
        <v>12</v>
      </c>
      <c r="G14857">
        <v>0</v>
      </c>
      <c r="H14857">
        <v>0</v>
      </c>
      <c r="I14857">
        <v>0</v>
      </c>
    </row>
    <row r="14858" spans="1:9">
      <c r="A14858" s="4">
        <v>40626</v>
      </c>
      <c r="B14858" s="5">
        <v>0.53402777777807897</v>
      </c>
      <c r="C14858">
        <v>21121001</v>
      </c>
      <c r="E14858" t="s">
        <v>14</v>
      </c>
      <c r="F14858" t="s">
        <v>12</v>
      </c>
      <c r="G14858">
        <v>0</v>
      </c>
      <c r="H14858">
        <v>0</v>
      </c>
      <c r="I14858">
        <v>0</v>
      </c>
    </row>
    <row r="14859" spans="1:9">
      <c r="A14859" s="4">
        <v>40626</v>
      </c>
      <c r="B14859" s="5">
        <v>0.53403935185215301</v>
      </c>
      <c r="C14859">
        <v>21121001</v>
      </c>
      <c r="E14859" t="s">
        <v>14</v>
      </c>
      <c r="F14859" t="s">
        <v>12</v>
      </c>
      <c r="G14859">
        <v>0</v>
      </c>
      <c r="H14859">
        <v>0</v>
      </c>
      <c r="I14859">
        <v>0</v>
      </c>
    </row>
    <row r="14860" spans="1:9">
      <c r="A14860" s="4">
        <v>40626</v>
      </c>
      <c r="B14860" s="5">
        <v>0.53405092592622705</v>
      </c>
      <c r="C14860">
        <v>21121001</v>
      </c>
      <c r="E14860" t="s">
        <v>14</v>
      </c>
      <c r="F14860" t="s">
        <v>12</v>
      </c>
      <c r="G14860">
        <v>0</v>
      </c>
      <c r="H14860">
        <v>0</v>
      </c>
      <c r="I14860">
        <v>0</v>
      </c>
    </row>
    <row r="14861" spans="1:9">
      <c r="A14861" s="4">
        <v>40626</v>
      </c>
      <c r="B14861" s="5">
        <v>0.53406250000030098</v>
      </c>
      <c r="C14861">
        <v>21121001</v>
      </c>
      <c r="E14861" t="s">
        <v>14</v>
      </c>
      <c r="F14861" t="s">
        <v>12</v>
      </c>
      <c r="G14861">
        <v>0</v>
      </c>
      <c r="H14861">
        <v>0</v>
      </c>
      <c r="I14861">
        <v>0</v>
      </c>
    </row>
    <row r="14862" spans="1:9">
      <c r="A14862" s="4">
        <v>40626</v>
      </c>
      <c r="B14862" s="5">
        <v>0.53407407407437602</v>
      </c>
      <c r="C14862">
        <v>21121001</v>
      </c>
      <c r="E14862" t="s">
        <v>14</v>
      </c>
      <c r="F14862" t="s">
        <v>12</v>
      </c>
      <c r="G14862">
        <v>0</v>
      </c>
      <c r="H14862">
        <v>0</v>
      </c>
      <c r="I14862">
        <v>0</v>
      </c>
    </row>
    <row r="14863" spans="1:9">
      <c r="A14863" s="4">
        <v>40626</v>
      </c>
      <c r="B14863" s="5">
        <v>0.53408564814845005</v>
      </c>
      <c r="C14863">
        <v>21121001</v>
      </c>
      <c r="E14863" t="s">
        <v>14</v>
      </c>
      <c r="F14863" t="s">
        <v>12</v>
      </c>
      <c r="G14863">
        <v>0</v>
      </c>
      <c r="H14863">
        <v>0</v>
      </c>
      <c r="I14863">
        <v>0</v>
      </c>
    </row>
    <row r="14864" spans="1:9">
      <c r="A14864" s="4">
        <v>40626</v>
      </c>
      <c r="B14864" s="5">
        <v>0.53409722222252398</v>
      </c>
      <c r="C14864">
        <v>21121001</v>
      </c>
      <c r="E14864" t="s">
        <v>14</v>
      </c>
      <c r="F14864" t="s">
        <v>12</v>
      </c>
      <c r="G14864">
        <v>0</v>
      </c>
      <c r="H14864">
        <v>0</v>
      </c>
      <c r="I14864">
        <v>0</v>
      </c>
    </row>
    <row r="14865" spans="1:9">
      <c r="A14865" s="4">
        <v>40626</v>
      </c>
      <c r="B14865" s="5">
        <v>0.53410879629659802</v>
      </c>
      <c r="C14865">
        <v>21121001</v>
      </c>
      <c r="E14865" t="s">
        <v>14</v>
      </c>
      <c r="F14865" t="s">
        <v>12</v>
      </c>
      <c r="G14865">
        <v>0</v>
      </c>
      <c r="H14865">
        <v>0</v>
      </c>
      <c r="I14865">
        <v>0</v>
      </c>
    </row>
    <row r="14866" spans="1:9">
      <c r="A14866" s="4">
        <v>40626</v>
      </c>
      <c r="B14866" s="5">
        <v>0.53412037037067195</v>
      </c>
      <c r="C14866">
        <v>21121001</v>
      </c>
      <c r="E14866" t="s">
        <v>14</v>
      </c>
      <c r="F14866" t="s">
        <v>12</v>
      </c>
      <c r="G14866">
        <v>0</v>
      </c>
      <c r="H14866">
        <v>0</v>
      </c>
      <c r="I14866">
        <v>0</v>
      </c>
    </row>
    <row r="14867" spans="1:9">
      <c r="A14867" s="4">
        <v>40626</v>
      </c>
      <c r="B14867" s="5">
        <v>0.53413194444474599</v>
      </c>
      <c r="C14867">
        <v>21121001</v>
      </c>
      <c r="E14867" t="s">
        <v>14</v>
      </c>
      <c r="F14867" t="s">
        <v>12</v>
      </c>
      <c r="G14867">
        <v>0</v>
      </c>
      <c r="H14867">
        <v>0</v>
      </c>
      <c r="I14867">
        <v>0</v>
      </c>
    </row>
    <row r="14868" spans="1:9">
      <c r="A14868" s="4">
        <v>40626</v>
      </c>
      <c r="B14868" s="5">
        <v>0.53414351851882003</v>
      </c>
      <c r="C14868">
        <v>21121001</v>
      </c>
      <c r="E14868" t="s">
        <v>14</v>
      </c>
      <c r="F14868" t="s">
        <v>12</v>
      </c>
      <c r="G14868">
        <v>0</v>
      </c>
      <c r="H14868">
        <v>0</v>
      </c>
      <c r="I14868">
        <v>0</v>
      </c>
    </row>
    <row r="14869" spans="1:9">
      <c r="A14869" s="4">
        <v>40626</v>
      </c>
      <c r="B14869" s="5">
        <v>0.53415509259289395</v>
      </c>
      <c r="C14869">
        <v>21121001</v>
      </c>
      <c r="E14869" t="s">
        <v>14</v>
      </c>
      <c r="F14869" t="s">
        <v>12</v>
      </c>
      <c r="G14869">
        <v>0</v>
      </c>
      <c r="H14869">
        <v>0</v>
      </c>
      <c r="I14869">
        <v>0</v>
      </c>
    </row>
    <row r="14870" spans="1:9">
      <c r="A14870" s="4">
        <v>40626</v>
      </c>
      <c r="B14870" s="5">
        <v>0.53416666666696799</v>
      </c>
      <c r="C14870">
        <v>21121001</v>
      </c>
      <c r="E14870" t="s">
        <v>14</v>
      </c>
      <c r="F14870" t="s">
        <v>12</v>
      </c>
      <c r="G14870">
        <v>0</v>
      </c>
      <c r="H14870">
        <v>0</v>
      </c>
      <c r="I14870">
        <v>0</v>
      </c>
    </row>
    <row r="14871" spans="1:9">
      <c r="A14871" s="4">
        <v>40626</v>
      </c>
      <c r="B14871" s="5">
        <v>0.53417824074104203</v>
      </c>
      <c r="C14871">
        <v>21121001</v>
      </c>
      <c r="E14871" t="s">
        <v>14</v>
      </c>
      <c r="F14871" t="s">
        <v>12</v>
      </c>
      <c r="G14871">
        <v>0</v>
      </c>
      <c r="H14871">
        <v>0</v>
      </c>
      <c r="I14871">
        <v>0</v>
      </c>
    </row>
    <row r="14872" spans="1:9">
      <c r="A14872" s="4">
        <v>40626</v>
      </c>
      <c r="B14872" s="5">
        <v>0.53418981481511696</v>
      </c>
      <c r="C14872">
        <v>21121001</v>
      </c>
      <c r="E14872" t="s">
        <v>14</v>
      </c>
      <c r="F14872" t="s">
        <v>12</v>
      </c>
      <c r="G14872">
        <v>0</v>
      </c>
      <c r="H14872">
        <v>0</v>
      </c>
      <c r="I14872">
        <v>0</v>
      </c>
    </row>
    <row r="14873" spans="1:9">
      <c r="A14873" s="4">
        <v>40626</v>
      </c>
      <c r="B14873" s="5">
        <v>0.534201388889191</v>
      </c>
      <c r="C14873">
        <v>21121001</v>
      </c>
      <c r="E14873" t="s">
        <v>14</v>
      </c>
      <c r="F14873" t="s">
        <v>12</v>
      </c>
      <c r="G14873">
        <v>0</v>
      </c>
      <c r="H14873">
        <v>0</v>
      </c>
      <c r="I14873">
        <v>0</v>
      </c>
    </row>
    <row r="14874" spans="1:9">
      <c r="A14874" s="4">
        <v>40626</v>
      </c>
      <c r="B14874" s="5">
        <v>0.53421296296326504</v>
      </c>
      <c r="C14874">
        <v>21121001</v>
      </c>
      <c r="E14874" t="s">
        <v>14</v>
      </c>
      <c r="F14874" t="s">
        <v>12</v>
      </c>
      <c r="G14874">
        <v>0</v>
      </c>
      <c r="H14874">
        <v>0</v>
      </c>
      <c r="I14874">
        <v>0</v>
      </c>
    </row>
    <row r="14875" spans="1:9">
      <c r="A14875" s="4">
        <v>40626</v>
      </c>
      <c r="B14875" s="5">
        <v>0.53422453703733896</v>
      </c>
      <c r="E14875" t="s">
        <v>16</v>
      </c>
      <c r="F14875" t="s">
        <v>7</v>
      </c>
      <c r="G14875">
        <v>0</v>
      </c>
      <c r="H14875">
        <v>0</v>
      </c>
      <c r="I14875">
        <v>0</v>
      </c>
    </row>
    <row r="14876" spans="1:9">
      <c r="A14876" s="4">
        <v>40626</v>
      </c>
      <c r="B14876" s="5">
        <v>0.534236111111413</v>
      </c>
      <c r="E14876" t="s">
        <v>16</v>
      </c>
      <c r="F14876" t="s">
        <v>7</v>
      </c>
      <c r="G14876">
        <v>0</v>
      </c>
      <c r="H14876">
        <v>0</v>
      </c>
      <c r="I14876">
        <v>0</v>
      </c>
    </row>
    <row r="14877" spans="1:9">
      <c r="A14877" s="4">
        <v>40626</v>
      </c>
      <c r="B14877" s="5">
        <v>0.53424768518548704</v>
      </c>
      <c r="E14877" t="s">
        <v>16</v>
      </c>
      <c r="F14877" t="s">
        <v>7</v>
      </c>
      <c r="G14877">
        <v>0</v>
      </c>
      <c r="H14877">
        <v>0</v>
      </c>
      <c r="I14877">
        <v>0</v>
      </c>
    </row>
    <row r="14878" spans="1:9">
      <c r="A14878" s="4">
        <v>40626</v>
      </c>
      <c r="B14878" s="5">
        <v>0.53425925925956097</v>
      </c>
      <c r="E14878" t="s">
        <v>16</v>
      </c>
      <c r="F14878" t="s">
        <v>7</v>
      </c>
      <c r="G14878">
        <v>0</v>
      </c>
      <c r="H14878">
        <v>0</v>
      </c>
      <c r="I14878">
        <v>0</v>
      </c>
    </row>
    <row r="14879" spans="1:9">
      <c r="A14879" s="4">
        <v>40626</v>
      </c>
      <c r="B14879" s="5">
        <v>0.53427083333363501</v>
      </c>
      <c r="E14879" t="s">
        <v>16</v>
      </c>
      <c r="F14879" t="s">
        <v>7</v>
      </c>
      <c r="G14879">
        <v>0</v>
      </c>
      <c r="H14879">
        <v>0</v>
      </c>
      <c r="I14879">
        <v>0</v>
      </c>
    </row>
    <row r="14880" spans="1:9">
      <c r="A14880" s="4">
        <v>40626</v>
      </c>
      <c r="B14880" s="5">
        <v>0.53428240740770905</v>
      </c>
      <c r="E14880" t="s">
        <v>16</v>
      </c>
      <c r="F14880" t="s">
        <v>7</v>
      </c>
      <c r="G14880">
        <v>0</v>
      </c>
      <c r="H14880">
        <v>0</v>
      </c>
      <c r="I14880">
        <v>0</v>
      </c>
    </row>
    <row r="14881" spans="1:9">
      <c r="A14881" s="4">
        <v>40626</v>
      </c>
      <c r="B14881" s="5">
        <v>0.53429398148178298</v>
      </c>
      <c r="E14881" t="s">
        <v>16</v>
      </c>
      <c r="F14881" t="s">
        <v>7</v>
      </c>
      <c r="G14881">
        <v>0</v>
      </c>
      <c r="H14881">
        <v>0</v>
      </c>
      <c r="I14881">
        <v>0</v>
      </c>
    </row>
    <row r="14882" spans="1:9">
      <c r="A14882" s="4">
        <v>40626</v>
      </c>
      <c r="B14882" s="5">
        <v>0.53430555555585701</v>
      </c>
      <c r="E14882" t="s">
        <v>16</v>
      </c>
      <c r="F14882" t="s">
        <v>7</v>
      </c>
      <c r="G14882">
        <v>0</v>
      </c>
      <c r="H14882">
        <v>0</v>
      </c>
      <c r="I14882">
        <v>0</v>
      </c>
    </row>
    <row r="14883" spans="1:9">
      <c r="A14883" s="4">
        <v>40626</v>
      </c>
      <c r="B14883" s="5">
        <v>0.53431712962993205</v>
      </c>
      <c r="E14883" t="s">
        <v>16</v>
      </c>
      <c r="F14883" t="s">
        <v>7</v>
      </c>
      <c r="G14883">
        <v>0</v>
      </c>
      <c r="H14883">
        <v>0</v>
      </c>
      <c r="I14883">
        <v>0</v>
      </c>
    </row>
    <row r="14884" spans="1:9">
      <c r="A14884" s="4">
        <v>40626</v>
      </c>
      <c r="B14884" s="5">
        <v>0.53432870370400598</v>
      </c>
      <c r="E14884" t="s">
        <v>16</v>
      </c>
      <c r="F14884" t="s">
        <v>7</v>
      </c>
      <c r="G14884">
        <v>0</v>
      </c>
      <c r="H14884">
        <v>0</v>
      </c>
      <c r="I14884">
        <v>0</v>
      </c>
    </row>
    <row r="14885" spans="1:9">
      <c r="A14885" s="4">
        <v>40626</v>
      </c>
      <c r="B14885" s="5">
        <v>0.53434027777808002</v>
      </c>
      <c r="E14885" t="s">
        <v>16</v>
      </c>
      <c r="F14885" t="s">
        <v>7</v>
      </c>
      <c r="G14885">
        <v>0</v>
      </c>
      <c r="H14885">
        <v>0</v>
      </c>
      <c r="I14885">
        <v>0</v>
      </c>
    </row>
    <row r="14886" spans="1:9">
      <c r="A14886" s="4">
        <v>40626</v>
      </c>
      <c r="B14886" s="5">
        <v>0.53435185185215395</v>
      </c>
      <c r="E14886" t="s">
        <v>16</v>
      </c>
      <c r="F14886" t="s">
        <v>7</v>
      </c>
      <c r="G14886">
        <v>0</v>
      </c>
      <c r="H14886">
        <v>0</v>
      </c>
      <c r="I14886">
        <v>0</v>
      </c>
    </row>
    <row r="14887" spans="1:9">
      <c r="A14887" s="4">
        <v>40626</v>
      </c>
      <c r="B14887" s="5">
        <v>0.53436342592622799</v>
      </c>
      <c r="E14887" t="s">
        <v>16</v>
      </c>
      <c r="F14887" t="s">
        <v>7</v>
      </c>
      <c r="G14887">
        <v>0</v>
      </c>
      <c r="H14887">
        <v>0</v>
      </c>
      <c r="I14887">
        <v>0</v>
      </c>
    </row>
    <row r="14888" spans="1:9">
      <c r="A14888" s="4">
        <v>40626</v>
      </c>
      <c r="B14888" s="5">
        <v>0.53437500000030203</v>
      </c>
      <c r="E14888" t="s">
        <v>16</v>
      </c>
      <c r="F14888" t="s">
        <v>7</v>
      </c>
      <c r="G14888">
        <v>0</v>
      </c>
      <c r="H14888">
        <v>0</v>
      </c>
      <c r="I14888">
        <v>0</v>
      </c>
    </row>
    <row r="14889" spans="1:9">
      <c r="A14889" s="4">
        <v>40626</v>
      </c>
      <c r="B14889" s="5">
        <v>0.53438657407437595</v>
      </c>
      <c r="E14889" t="s">
        <v>16</v>
      </c>
      <c r="F14889" t="s">
        <v>7</v>
      </c>
      <c r="G14889">
        <v>0</v>
      </c>
      <c r="H14889">
        <v>0</v>
      </c>
      <c r="I14889">
        <v>0</v>
      </c>
    </row>
    <row r="14890" spans="1:9">
      <c r="A14890" s="4">
        <v>40626</v>
      </c>
      <c r="B14890" s="5">
        <v>0.53439814814844999</v>
      </c>
      <c r="E14890" t="s">
        <v>16</v>
      </c>
      <c r="F14890" t="s">
        <v>7</v>
      </c>
      <c r="G14890">
        <v>0</v>
      </c>
      <c r="H14890">
        <v>0</v>
      </c>
      <c r="I14890">
        <v>0</v>
      </c>
    </row>
    <row r="14891" spans="1:9">
      <c r="A14891" s="4">
        <v>40626</v>
      </c>
      <c r="B14891" s="5">
        <v>0.53440972222252403</v>
      </c>
      <c r="E14891" t="s">
        <v>16</v>
      </c>
      <c r="F14891" t="s">
        <v>7</v>
      </c>
      <c r="G14891">
        <v>0</v>
      </c>
      <c r="H14891">
        <v>0</v>
      </c>
      <c r="I14891">
        <v>0</v>
      </c>
    </row>
    <row r="14892" spans="1:9">
      <c r="A14892" s="4">
        <v>40626</v>
      </c>
      <c r="B14892" s="5">
        <v>0.53442129629659796</v>
      </c>
      <c r="E14892" t="s">
        <v>16</v>
      </c>
      <c r="F14892" t="s">
        <v>7</v>
      </c>
      <c r="G14892">
        <v>0</v>
      </c>
      <c r="H14892">
        <v>0</v>
      </c>
      <c r="I14892">
        <v>0</v>
      </c>
    </row>
    <row r="14893" spans="1:9">
      <c r="A14893" s="4">
        <v>40626</v>
      </c>
      <c r="B14893" s="5">
        <v>0.534432870370673</v>
      </c>
      <c r="E14893" t="s">
        <v>16</v>
      </c>
      <c r="F14893" t="s">
        <v>7</v>
      </c>
      <c r="G14893">
        <v>0</v>
      </c>
      <c r="H14893">
        <v>0</v>
      </c>
      <c r="I14893">
        <v>0</v>
      </c>
    </row>
    <row r="14894" spans="1:9">
      <c r="A14894" s="4">
        <v>40626</v>
      </c>
      <c r="B14894" s="5">
        <v>0.53444444444474704</v>
      </c>
      <c r="E14894" t="s">
        <v>16</v>
      </c>
      <c r="F14894" t="s">
        <v>7</v>
      </c>
      <c r="G14894">
        <v>0</v>
      </c>
      <c r="H14894">
        <v>0</v>
      </c>
      <c r="I14894">
        <v>0</v>
      </c>
    </row>
    <row r="14895" spans="1:9">
      <c r="A14895" s="4">
        <v>40626</v>
      </c>
      <c r="B14895" s="5">
        <v>0.53445601851882096</v>
      </c>
      <c r="E14895" t="s">
        <v>16</v>
      </c>
      <c r="F14895" t="s">
        <v>7</v>
      </c>
      <c r="G14895">
        <v>0</v>
      </c>
      <c r="H14895">
        <v>0</v>
      </c>
      <c r="I14895">
        <v>0</v>
      </c>
    </row>
    <row r="14896" spans="1:9">
      <c r="A14896" s="4">
        <v>40626</v>
      </c>
      <c r="B14896" s="5">
        <v>0.534467592592895</v>
      </c>
      <c r="E14896" t="s">
        <v>16</v>
      </c>
      <c r="F14896" t="s">
        <v>7</v>
      </c>
      <c r="G14896">
        <v>0</v>
      </c>
      <c r="H14896">
        <v>0</v>
      </c>
      <c r="I14896">
        <v>0</v>
      </c>
    </row>
    <row r="14897" spans="1:9">
      <c r="A14897" s="4">
        <v>40626</v>
      </c>
      <c r="B14897" s="5">
        <v>0.53447916666696904</v>
      </c>
      <c r="E14897" t="s">
        <v>16</v>
      </c>
      <c r="F14897" t="s">
        <v>7</v>
      </c>
      <c r="G14897">
        <v>0</v>
      </c>
      <c r="H14897">
        <v>0</v>
      </c>
      <c r="I14897">
        <v>0</v>
      </c>
    </row>
    <row r="14898" spans="1:9">
      <c r="A14898" s="4">
        <v>40626</v>
      </c>
      <c r="B14898" s="5">
        <v>0.53449074074104297</v>
      </c>
      <c r="E14898" t="s">
        <v>16</v>
      </c>
      <c r="F14898" t="s">
        <v>7</v>
      </c>
      <c r="G14898">
        <v>0</v>
      </c>
      <c r="H14898">
        <v>0</v>
      </c>
      <c r="I14898">
        <v>0</v>
      </c>
    </row>
    <row r="14899" spans="1:9">
      <c r="A14899" s="4">
        <v>40626</v>
      </c>
      <c r="B14899" s="5">
        <v>0.53450231481511701</v>
      </c>
      <c r="E14899" t="s">
        <v>16</v>
      </c>
      <c r="F14899" t="s">
        <v>7</v>
      </c>
      <c r="G14899">
        <v>0</v>
      </c>
      <c r="H14899">
        <v>0</v>
      </c>
      <c r="I14899">
        <v>0</v>
      </c>
    </row>
    <row r="14900" spans="1:9">
      <c r="A14900" s="4">
        <v>40626</v>
      </c>
      <c r="B14900" s="5">
        <v>0.53451388888919105</v>
      </c>
      <c r="E14900" t="s">
        <v>16</v>
      </c>
      <c r="F14900" t="s">
        <v>7</v>
      </c>
      <c r="G14900">
        <v>0</v>
      </c>
      <c r="H14900">
        <v>0</v>
      </c>
      <c r="I14900">
        <v>0</v>
      </c>
    </row>
    <row r="14901" spans="1:9">
      <c r="A14901" s="4">
        <v>40626</v>
      </c>
      <c r="B14901" s="5">
        <v>0.53452546296326497</v>
      </c>
      <c r="E14901" t="s">
        <v>16</v>
      </c>
      <c r="F14901" t="s">
        <v>7</v>
      </c>
      <c r="G14901">
        <v>0</v>
      </c>
      <c r="H14901">
        <v>0</v>
      </c>
      <c r="I14901">
        <v>0</v>
      </c>
    </row>
    <row r="14902" spans="1:9">
      <c r="A14902" s="4">
        <v>40626</v>
      </c>
      <c r="B14902" s="5">
        <v>0.53453703703733901</v>
      </c>
      <c r="E14902" t="s">
        <v>16</v>
      </c>
      <c r="F14902" t="s">
        <v>7</v>
      </c>
      <c r="G14902">
        <v>0</v>
      </c>
      <c r="H14902">
        <v>0</v>
      </c>
      <c r="I14902">
        <v>0</v>
      </c>
    </row>
    <row r="14903" spans="1:9">
      <c r="A14903" s="4">
        <v>40626</v>
      </c>
      <c r="B14903" s="5">
        <v>0.53454861111141305</v>
      </c>
      <c r="E14903" t="s">
        <v>16</v>
      </c>
      <c r="F14903" t="s">
        <v>7</v>
      </c>
      <c r="G14903">
        <v>0</v>
      </c>
      <c r="H14903">
        <v>0</v>
      </c>
      <c r="I14903">
        <v>0</v>
      </c>
    </row>
    <row r="14904" spans="1:9">
      <c r="A14904" s="4">
        <v>40626</v>
      </c>
      <c r="B14904" s="5">
        <v>0.53456018518548798</v>
      </c>
      <c r="E14904" t="s">
        <v>16</v>
      </c>
      <c r="F14904" t="s">
        <v>7</v>
      </c>
      <c r="G14904">
        <v>0</v>
      </c>
      <c r="H14904">
        <v>0</v>
      </c>
      <c r="I14904">
        <v>0</v>
      </c>
    </row>
    <row r="14905" spans="1:9">
      <c r="A14905" s="4">
        <v>40626</v>
      </c>
      <c r="B14905" s="5">
        <v>0.53457175925956202</v>
      </c>
      <c r="E14905" t="s">
        <v>16</v>
      </c>
      <c r="F14905" t="s">
        <v>7</v>
      </c>
      <c r="G14905">
        <v>0</v>
      </c>
      <c r="H14905">
        <v>0</v>
      </c>
      <c r="I14905">
        <v>0</v>
      </c>
    </row>
    <row r="14906" spans="1:9">
      <c r="A14906" s="4">
        <v>40626</v>
      </c>
      <c r="B14906" s="5">
        <v>0.53458333333363595</v>
      </c>
      <c r="E14906" t="s">
        <v>16</v>
      </c>
      <c r="F14906" t="s">
        <v>7</v>
      </c>
      <c r="G14906">
        <v>0</v>
      </c>
      <c r="H14906">
        <v>0</v>
      </c>
      <c r="I14906">
        <v>0</v>
      </c>
    </row>
    <row r="14907" spans="1:9">
      <c r="A14907" s="4">
        <v>40626</v>
      </c>
      <c r="B14907" s="5">
        <v>0.53459490740770998</v>
      </c>
      <c r="E14907" t="s">
        <v>16</v>
      </c>
      <c r="F14907" t="s">
        <v>7</v>
      </c>
      <c r="G14907">
        <v>0</v>
      </c>
      <c r="H14907">
        <v>0</v>
      </c>
      <c r="I14907">
        <v>0</v>
      </c>
    </row>
    <row r="14908" spans="1:9">
      <c r="A14908" s="4">
        <v>40626</v>
      </c>
      <c r="B14908" s="5">
        <v>0.53460648148178402</v>
      </c>
      <c r="E14908" t="s">
        <v>16</v>
      </c>
      <c r="F14908" t="s">
        <v>7</v>
      </c>
      <c r="G14908">
        <v>0</v>
      </c>
      <c r="H14908">
        <v>0</v>
      </c>
      <c r="I14908">
        <v>0</v>
      </c>
    </row>
    <row r="14909" spans="1:9">
      <c r="A14909" s="4">
        <v>40626</v>
      </c>
      <c r="B14909" s="5">
        <v>0.53461805555585795</v>
      </c>
      <c r="E14909" t="s">
        <v>16</v>
      </c>
      <c r="F14909" t="s">
        <v>7</v>
      </c>
      <c r="G14909">
        <v>0</v>
      </c>
      <c r="H14909">
        <v>0</v>
      </c>
      <c r="I14909">
        <v>0</v>
      </c>
    </row>
    <row r="14910" spans="1:9">
      <c r="A14910" s="4">
        <v>40626</v>
      </c>
      <c r="B14910" s="5">
        <v>0.53462962962993199</v>
      </c>
      <c r="E14910" t="s">
        <v>16</v>
      </c>
      <c r="F14910" t="s">
        <v>7</v>
      </c>
      <c r="G14910">
        <v>0</v>
      </c>
      <c r="H14910">
        <v>0</v>
      </c>
      <c r="I14910">
        <v>0</v>
      </c>
    </row>
    <row r="14911" spans="1:9">
      <c r="A14911" s="4">
        <v>40626</v>
      </c>
      <c r="B14911" s="5">
        <v>0.53464120370400603</v>
      </c>
      <c r="E14911" t="s">
        <v>16</v>
      </c>
      <c r="F14911" t="s">
        <v>7</v>
      </c>
      <c r="G14911">
        <v>0</v>
      </c>
      <c r="H14911">
        <v>0</v>
      </c>
      <c r="I14911">
        <v>0</v>
      </c>
    </row>
    <row r="14912" spans="1:9">
      <c r="A14912" s="4">
        <v>40626</v>
      </c>
      <c r="B14912" s="5">
        <v>0.53465277777807996</v>
      </c>
      <c r="E14912" t="s">
        <v>16</v>
      </c>
      <c r="F14912" t="s">
        <v>7</v>
      </c>
      <c r="G14912">
        <v>0</v>
      </c>
      <c r="H14912">
        <v>0</v>
      </c>
      <c r="I14912">
        <v>0</v>
      </c>
    </row>
    <row r="14913" spans="1:9">
      <c r="A14913" s="4">
        <v>40626</v>
      </c>
      <c r="B14913" s="5">
        <v>0.534664351852154</v>
      </c>
      <c r="E14913" t="s">
        <v>16</v>
      </c>
      <c r="F14913" t="s">
        <v>7</v>
      </c>
      <c r="G14913">
        <v>0</v>
      </c>
      <c r="H14913">
        <v>0</v>
      </c>
      <c r="I14913">
        <v>0</v>
      </c>
    </row>
    <row r="14914" spans="1:9">
      <c r="A14914" s="4">
        <v>40626</v>
      </c>
      <c r="B14914" s="5">
        <v>0.53467592592622804</v>
      </c>
      <c r="E14914" t="s">
        <v>16</v>
      </c>
      <c r="F14914" t="s">
        <v>7</v>
      </c>
      <c r="G14914">
        <v>0</v>
      </c>
      <c r="H14914">
        <v>0</v>
      </c>
      <c r="I14914">
        <v>0</v>
      </c>
    </row>
    <row r="14915" spans="1:9">
      <c r="A14915" s="4">
        <v>40626</v>
      </c>
      <c r="B14915" s="5">
        <v>0.53468750000030296</v>
      </c>
      <c r="E14915" t="s">
        <v>16</v>
      </c>
      <c r="F14915" t="s">
        <v>7</v>
      </c>
      <c r="G14915">
        <v>0</v>
      </c>
      <c r="H14915">
        <v>0</v>
      </c>
      <c r="I14915">
        <v>0</v>
      </c>
    </row>
    <row r="14916" spans="1:9">
      <c r="A14916" s="4">
        <v>40626</v>
      </c>
      <c r="B14916" s="5">
        <v>0.534699074074377</v>
      </c>
      <c r="E14916" t="s">
        <v>16</v>
      </c>
      <c r="F14916" t="s">
        <v>7</v>
      </c>
      <c r="G14916">
        <v>0</v>
      </c>
      <c r="H14916">
        <v>0</v>
      </c>
      <c r="I14916">
        <v>0</v>
      </c>
    </row>
    <row r="14917" spans="1:9">
      <c r="A14917" s="4">
        <v>40626</v>
      </c>
      <c r="B14917" s="5">
        <v>0.53471064814845104</v>
      </c>
      <c r="E14917" t="s">
        <v>16</v>
      </c>
      <c r="F14917" t="s">
        <v>7</v>
      </c>
      <c r="G14917">
        <v>0</v>
      </c>
      <c r="H14917">
        <v>0</v>
      </c>
      <c r="I14917">
        <v>0</v>
      </c>
    </row>
    <row r="14918" spans="1:9">
      <c r="A14918" s="4">
        <v>40626</v>
      </c>
      <c r="B14918" s="5">
        <v>0.53472222222252497</v>
      </c>
      <c r="E14918" t="s">
        <v>16</v>
      </c>
      <c r="F14918" t="s">
        <v>7</v>
      </c>
      <c r="G14918">
        <v>0</v>
      </c>
      <c r="H14918">
        <v>0</v>
      </c>
      <c r="I14918">
        <v>0</v>
      </c>
    </row>
    <row r="14919" spans="1:9">
      <c r="A14919" s="4">
        <v>40626</v>
      </c>
      <c r="B14919" s="5">
        <v>0.53473379629659901</v>
      </c>
      <c r="E14919" t="s">
        <v>16</v>
      </c>
      <c r="F14919" t="s">
        <v>7</v>
      </c>
      <c r="G14919">
        <v>0</v>
      </c>
      <c r="H14919">
        <v>0</v>
      </c>
      <c r="I14919">
        <v>0</v>
      </c>
    </row>
    <row r="14920" spans="1:9">
      <c r="A14920" s="4">
        <v>40626</v>
      </c>
      <c r="B14920" s="5">
        <v>0.53474537037067305</v>
      </c>
      <c r="E14920" t="s">
        <v>16</v>
      </c>
      <c r="F14920" t="s">
        <v>7</v>
      </c>
      <c r="G14920">
        <v>0</v>
      </c>
      <c r="H14920">
        <v>0</v>
      </c>
      <c r="I14920">
        <v>0</v>
      </c>
    </row>
    <row r="14921" spans="1:9">
      <c r="A14921" s="4">
        <v>40626</v>
      </c>
      <c r="B14921" s="5">
        <v>0.53475694444474697</v>
      </c>
      <c r="E14921" t="s">
        <v>16</v>
      </c>
      <c r="F14921" t="s">
        <v>7</v>
      </c>
      <c r="G14921">
        <v>0</v>
      </c>
      <c r="H14921">
        <v>0</v>
      </c>
      <c r="I14921">
        <v>0</v>
      </c>
    </row>
    <row r="14922" spans="1:9">
      <c r="A14922" s="4">
        <v>40626</v>
      </c>
      <c r="B14922" s="5">
        <v>0.53476851851882101</v>
      </c>
      <c r="E14922" t="s">
        <v>16</v>
      </c>
      <c r="F14922" t="s">
        <v>7</v>
      </c>
      <c r="G14922">
        <v>0</v>
      </c>
      <c r="H14922">
        <v>0</v>
      </c>
      <c r="I14922">
        <v>0</v>
      </c>
    </row>
    <row r="14923" spans="1:9">
      <c r="A14923" s="4">
        <v>40626</v>
      </c>
      <c r="B14923" s="5">
        <v>0.53478009259289505</v>
      </c>
      <c r="E14923" t="s">
        <v>16</v>
      </c>
      <c r="F14923" t="s">
        <v>7</v>
      </c>
      <c r="G14923">
        <v>0</v>
      </c>
      <c r="H14923">
        <v>0</v>
      </c>
      <c r="I14923">
        <v>0</v>
      </c>
    </row>
    <row r="14924" spans="1:9">
      <c r="A14924" s="4">
        <v>40626</v>
      </c>
      <c r="B14924" s="5">
        <v>0.53479166666696898</v>
      </c>
      <c r="E14924" t="s">
        <v>16</v>
      </c>
      <c r="F14924" t="s">
        <v>7</v>
      </c>
      <c r="G14924">
        <v>0</v>
      </c>
      <c r="H14924">
        <v>0</v>
      </c>
      <c r="I14924">
        <v>0</v>
      </c>
    </row>
    <row r="14925" spans="1:9">
      <c r="A14925" s="4">
        <v>40626</v>
      </c>
      <c r="B14925" s="5">
        <v>0.53480324074104402</v>
      </c>
      <c r="E14925" t="s">
        <v>16</v>
      </c>
      <c r="F14925" t="s">
        <v>7</v>
      </c>
      <c r="G14925">
        <v>0</v>
      </c>
      <c r="H14925">
        <v>0</v>
      </c>
      <c r="I14925">
        <v>0</v>
      </c>
    </row>
    <row r="14926" spans="1:9">
      <c r="A14926" s="4">
        <v>40626</v>
      </c>
      <c r="B14926" s="5">
        <v>0.53481481481511794</v>
      </c>
      <c r="E14926" t="s">
        <v>16</v>
      </c>
      <c r="F14926" t="s">
        <v>7</v>
      </c>
      <c r="G14926">
        <v>0</v>
      </c>
      <c r="H14926">
        <v>0</v>
      </c>
      <c r="I14926">
        <v>0</v>
      </c>
    </row>
    <row r="14927" spans="1:9">
      <c r="A14927" s="4">
        <v>40626</v>
      </c>
      <c r="B14927" s="5">
        <v>0.53482638888919198</v>
      </c>
      <c r="E14927" t="s">
        <v>16</v>
      </c>
      <c r="F14927" t="s">
        <v>7</v>
      </c>
      <c r="G14927">
        <v>0</v>
      </c>
      <c r="H14927">
        <v>0</v>
      </c>
      <c r="I14927">
        <v>0</v>
      </c>
    </row>
    <row r="14928" spans="1:9">
      <c r="A14928" s="4">
        <v>40626</v>
      </c>
      <c r="B14928" s="5">
        <v>0.53483796296326602</v>
      </c>
      <c r="E14928" t="s">
        <v>16</v>
      </c>
      <c r="F14928" t="s">
        <v>7</v>
      </c>
      <c r="G14928">
        <v>0</v>
      </c>
      <c r="H14928">
        <v>0</v>
      </c>
      <c r="I14928">
        <v>0</v>
      </c>
    </row>
    <row r="14929" spans="1:9">
      <c r="A14929" s="4">
        <v>40626</v>
      </c>
      <c r="B14929" s="5">
        <v>0.53484953703733995</v>
      </c>
      <c r="E14929" t="s">
        <v>16</v>
      </c>
      <c r="F14929" t="s">
        <v>7</v>
      </c>
      <c r="G14929">
        <v>0</v>
      </c>
      <c r="H14929">
        <v>0</v>
      </c>
      <c r="I14929">
        <v>0</v>
      </c>
    </row>
    <row r="14930" spans="1:9">
      <c r="A14930" s="4">
        <v>40626</v>
      </c>
      <c r="B14930" s="5">
        <v>0.53486111111141399</v>
      </c>
      <c r="E14930" t="s">
        <v>16</v>
      </c>
      <c r="F14930" t="s">
        <v>7</v>
      </c>
      <c r="G14930">
        <v>0</v>
      </c>
      <c r="H14930">
        <v>0</v>
      </c>
      <c r="I14930">
        <v>0</v>
      </c>
    </row>
    <row r="14931" spans="1:9">
      <c r="A14931" s="4">
        <v>40626</v>
      </c>
      <c r="B14931" s="5">
        <v>0.53487268518548803</v>
      </c>
      <c r="E14931" t="s">
        <v>16</v>
      </c>
      <c r="F14931" t="s">
        <v>7</v>
      </c>
      <c r="G14931">
        <v>0</v>
      </c>
      <c r="H14931">
        <v>0</v>
      </c>
      <c r="I14931">
        <v>0</v>
      </c>
    </row>
    <row r="14932" spans="1:9">
      <c r="A14932" s="4">
        <v>40626</v>
      </c>
      <c r="B14932" s="5">
        <v>0.53488425925956196</v>
      </c>
      <c r="E14932" t="s">
        <v>16</v>
      </c>
      <c r="F14932" t="s">
        <v>7</v>
      </c>
      <c r="G14932">
        <v>0</v>
      </c>
      <c r="H14932">
        <v>0</v>
      </c>
      <c r="I14932">
        <v>0</v>
      </c>
    </row>
    <row r="14933" spans="1:9">
      <c r="A14933" s="4">
        <v>40626</v>
      </c>
      <c r="B14933" s="5">
        <v>0.53489583333363599</v>
      </c>
      <c r="E14933" t="s">
        <v>16</v>
      </c>
      <c r="F14933" t="s">
        <v>7</v>
      </c>
      <c r="G14933">
        <v>0</v>
      </c>
      <c r="H14933">
        <v>0</v>
      </c>
      <c r="I14933">
        <v>0</v>
      </c>
    </row>
    <row r="14934" spans="1:9">
      <c r="A14934" s="4">
        <v>40626</v>
      </c>
      <c r="B14934" s="5">
        <v>0.53490740740771003</v>
      </c>
      <c r="E14934" t="s">
        <v>16</v>
      </c>
      <c r="F14934" t="s">
        <v>7</v>
      </c>
      <c r="G14934">
        <v>0</v>
      </c>
      <c r="H14934">
        <v>0</v>
      </c>
      <c r="I14934">
        <v>0</v>
      </c>
    </row>
    <row r="14935" spans="1:9">
      <c r="A14935" s="4">
        <v>40626</v>
      </c>
      <c r="B14935" s="5">
        <v>0.53491898148178396</v>
      </c>
      <c r="E14935" t="s">
        <v>16</v>
      </c>
      <c r="F14935" t="s">
        <v>7</v>
      </c>
      <c r="G14935">
        <v>0</v>
      </c>
      <c r="H14935">
        <v>0</v>
      </c>
      <c r="I14935">
        <v>0</v>
      </c>
    </row>
    <row r="14936" spans="1:9">
      <c r="A14936" s="4">
        <v>40626</v>
      </c>
      <c r="B14936" s="5">
        <v>0.534930555555859</v>
      </c>
      <c r="E14936" t="s">
        <v>16</v>
      </c>
      <c r="F14936" t="s">
        <v>7</v>
      </c>
      <c r="G14936">
        <v>0</v>
      </c>
      <c r="H14936">
        <v>0</v>
      </c>
      <c r="I14936">
        <v>0</v>
      </c>
    </row>
    <row r="14937" spans="1:9">
      <c r="A14937" s="4">
        <v>40626</v>
      </c>
      <c r="B14937" s="5">
        <v>0.53494212962993304</v>
      </c>
      <c r="E14937" t="s">
        <v>16</v>
      </c>
      <c r="F14937" t="s">
        <v>7</v>
      </c>
      <c r="G14937">
        <v>0</v>
      </c>
      <c r="H14937">
        <v>0</v>
      </c>
      <c r="I14937">
        <v>0</v>
      </c>
    </row>
    <row r="14938" spans="1:9">
      <c r="A14938" s="4">
        <v>40626</v>
      </c>
      <c r="B14938" s="5">
        <v>0.53495370370400697</v>
      </c>
      <c r="E14938" t="s">
        <v>16</v>
      </c>
      <c r="F14938" t="s">
        <v>7</v>
      </c>
      <c r="G14938">
        <v>0</v>
      </c>
      <c r="H14938">
        <v>0</v>
      </c>
      <c r="I14938">
        <v>0</v>
      </c>
    </row>
    <row r="14939" spans="1:9">
      <c r="A14939" s="4">
        <v>40626</v>
      </c>
      <c r="B14939" s="5">
        <v>0.53496527777808101</v>
      </c>
      <c r="E14939" t="s">
        <v>16</v>
      </c>
      <c r="F14939" t="s">
        <v>7</v>
      </c>
      <c r="G14939">
        <v>0</v>
      </c>
      <c r="H14939">
        <v>0</v>
      </c>
      <c r="I14939">
        <v>0</v>
      </c>
    </row>
    <row r="14940" spans="1:9">
      <c r="A14940" s="4">
        <v>40626</v>
      </c>
      <c r="B14940" s="5">
        <v>0.53497685185215504</v>
      </c>
      <c r="E14940" t="s">
        <v>16</v>
      </c>
      <c r="F14940" t="s">
        <v>7</v>
      </c>
      <c r="G14940">
        <v>0</v>
      </c>
      <c r="H14940">
        <v>0</v>
      </c>
      <c r="I14940">
        <v>0</v>
      </c>
    </row>
    <row r="14941" spans="1:9">
      <c r="A14941" s="4">
        <v>40626</v>
      </c>
      <c r="B14941" s="5">
        <v>0.53498842592622897</v>
      </c>
      <c r="E14941" t="s">
        <v>16</v>
      </c>
      <c r="F14941" t="s">
        <v>7</v>
      </c>
      <c r="G14941">
        <v>0</v>
      </c>
      <c r="H14941">
        <v>0</v>
      </c>
      <c r="I14941">
        <v>0</v>
      </c>
    </row>
    <row r="14942" spans="1:9">
      <c r="A14942" s="4">
        <v>40626</v>
      </c>
      <c r="B14942" s="5">
        <v>0.53500000000030301</v>
      </c>
      <c r="E14942" t="s">
        <v>16</v>
      </c>
      <c r="F14942" t="s">
        <v>7</v>
      </c>
      <c r="G14942">
        <v>0</v>
      </c>
      <c r="H14942">
        <v>0</v>
      </c>
      <c r="I14942">
        <v>0</v>
      </c>
    </row>
    <row r="14943" spans="1:9">
      <c r="A14943" s="4">
        <v>40626</v>
      </c>
      <c r="B14943" s="5">
        <v>0.53501157407437705</v>
      </c>
      <c r="E14943" t="s">
        <v>16</v>
      </c>
      <c r="F14943" t="s">
        <v>7</v>
      </c>
      <c r="G14943">
        <v>0</v>
      </c>
      <c r="H14943">
        <v>0</v>
      </c>
      <c r="I14943">
        <v>0</v>
      </c>
    </row>
    <row r="14944" spans="1:9">
      <c r="A14944" s="4">
        <v>40626</v>
      </c>
      <c r="B14944" s="5">
        <v>0.53502314814845098</v>
      </c>
      <c r="E14944" t="s">
        <v>16</v>
      </c>
      <c r="F14944" t="s">
        <v>7</v>
      </c>
      <c r="G14944">
        <v>0</v>
      </c>
      <c r="H14944">
        <v>0</v>
      </c>
      <c r="I14944">
        <v>0</v>
      </c>
    </row>
    <row r="14945" spans="1:9">
      <c r="A14945" s="4">
        <v>40626</v>
      </c>
      <c r="B14945" s="5">
        <v>0.53503472222252502</v>
      </c>
      <c r="E14945" t="s">
        <v>16</v>
      </c>
      <c r="F14945" t="s">
        <v>7</v>
      </c>
      <c r="G14945">
        <v>0</v>
      </c>
      <c r="H14945">
        <v>0</v>
      </c>
      <c r="I14945">
        <v>0</v>
      </c>
    </row>
    <row r="14946" spans="1:9">
      <c r="A14946" s="4">
        <v>40626</v>
      </c>
      <c r="B14946" s="5">
        <v>0.53504629629660005</v>
      </c>
      <c r="E14946" t="s">
        <v>16</v>
      </c>
      <c r="F14946" t="s">
        <v>7</v>
      </c>
      <c r="G14946">
        <v>0</v>
      </c>
      <c r="H14946">
        <v>0</v>
      </c>
      <c r="I14946">
        <v>0</v>
      </c>
    </row>
    <row r="14947" spans="1:9">
      <c r="A14947" s="4">
        <v>40626</v>
      </c>
      <c r="B14947" s="5">
        <v>0.53505787037067398</v>
      </c>
      <c r="E14947" t="s">
        <v>16</v>
      </c>
      <c r="F14947" t="s">
        <v>7</v>
      </c>
      <c r="G14947">
        <v>0</v>
      </c>
      <c r="H14947">
        <v>0</v>
      </c>
      <c r="I14947">
        <v>0</v>
      </c>
    </row>
    <row r="14948" spans="1:9">
      <c r="A14948" s="4">
        <v>40626</v>
      </c>
      <c r="B14948" s="5">
        <v>0.53506944444474802</v>
      </c>
      <c r="E14948" t="s">
        <v>16</v>
      </c>
      <c r="F14948" t="s">
        <v>7</v>
      </c>
      <c r="G14948">
        <v>0</v>
      </c>
      <c r="H14948">
        <v>0</v>
      </c>
      <c r="I14948">
        <v>0</v>
      </c>
    </row>
    <row r="14949" spans="1:9">
      <c r="A14949" s="4">
        <v>40626</v>
      </c>
      <c r="B14949" s="5">
        <v>0.53508101851882195</v>
      </c>
      <c r="E14949" t="s">
        <v>16</v>
      </c>
      <c r="F14949" t="s">
        <v>7</v>
      </c>
      <c r="G14949">
        <v>0</v>
      </c>
      <c r="H14949">
        <v>0</v>
      </c>
      <c r="I14949">
        <v>0</v>
      </c>
    </row>
    <row r="14950" spans="1:9">
      <c r="A14950" s="4">
        <v>40626</v>
      </c>
      <c r="B14950" s="5">
        <v>0.53509259259289599</v>
      </c>
      <c r="E14950" t="s">
        <v>16</v>
      </c>
      <c r="F14950" t="s">
        <v>7</v>
      </c>
      <c r="G14950">
        <v>0</v>
      </c>
      <c r="H14950">
        <v>0</v>
      </c>
      <c r="I14950">
        <v>0</v>
      </c>
    </row>
    <row r="14951" spans="1:9">
      <c r="A14951" s="4">
        <v>40626</v>
      </c>
      <c r="B14951" s="5">
        <v>0.53510416666697003</v>
      </c>
      <c r="E14951" t="s">
        <v>16</v>
      </c>
      <c r="F14951" t="s">
        <v>7</v>
      </c>
      <c r="G14951">
        <v>0</v>
      </c>
      <c r="H14951">
        <v>0</v>
      </c>
      <c r="I14951">
        <v>0</v>
      </c>
    </row>
    <row r="14952" spans="1:9">
      <c r="A14952" s="4">
        <v>40626</v>
      </c>
      <c r="B14952" s="5">
        <v>0.53511574074104395</v>
      </c>
      <c r="E14952" t="s">
        <v>16</v>
      </c>
      <c r="F14952" t="s">
        <v>7</v>
      </c>
      <c r="G14952">
        <v>0</v>
      </c>
      <c r="H14952">
        <v>0</v>
      </c>
      <c r="I14952">
        <v>0</v>
      </c>
    </row>
    <row r="14953" spans="1:9">
      <c r="A14953" s="4">
        <v>40626</v>
      </c>
      <c r="B14953" s="5">
        <v>0.53512731481511799</v>
      </c>
      <c r="E14953" t="s">
        <v>16</v>
      </c>
      <c r="F14953" t="s">
        <v>7</v>
      </c>
      <c r="G14953">
        <v>0</v>
      </c>
      <c r="H14953">
        <v>0</v>
      </c>
      <c r="I14953">
        <v>0</v>
      </c>
    </row>
    <row r="14954" spans="1:9">
      <c r="A14954" s="4">
        <v>40626</v>
      </c>
      <c r="B14954" s="5">
        <v>0.53513888888919203</v>
      </c>
      <c r="E14954" t="s">
        <v>16</v>
      </c>
      <c r="F14954" t="s">
        <v>7</v>
      </c>
      <c r="G14954">
        <v>0</v>
      </c>
      <c r="H14954">
        <v>0</v>
      </c>
      <c r="I14954">
        <v>0</v>
      </c>
    </row>
    <row r="14955" spans="1:9">
      <c r="A14955" s="4">
        <v>40626</v>
      </c>
      <c r="B14955" s="5">
        <v>0.53515046296326596</v>
      </c>
      <c r="E14955" t="s">
        <v>16</v>
      </c>
      <c r="F14955" t="s">
        <v>7</v>
      </c>
      <c r="G14955">
        <v>0</v>
      </c>
      <c r="H14955">
        <v>0</v>
      </c>
      <c r="I14955">
        <v>0</v>
      </c>
    </row>
    <row r="14956" spans="1:9">
      <c r="A14956" s="4">
        <v>40626</v>
      </c>
      <c r="B14956" s="5">
        <v>0.53516203703734</v>
      </c>
      <c r="E14956" t="s">
        <v>16</v>
      </c>
      <c r="F14956" t="s">
        <v>7</v>
      </c>
      <c r="G14956">
        <v>0</v>
      </c>
      <c r="H14956">
        <v>0</v>
      </c>
      <c r="I14956">
        <v>0</v>
      </c>
    </row>
    <row r="14957" spans="1:9">
      <c r="A14957" s="4">
        <v>40626</v>
      </c>
      <c r="B14957" s="5">
        <v>0.53517361111141504</v>
      </c>
      <c r="E14957" t="s">
        <v>16</v>
      </c>
      <c r="F14957" t="s">
        <v>7</v>
      </c>
      <c r="G14957">
        <v>0</v>
      </c>
      <c r="H14957">
        <v>0</v>
      </c>
      <c r="I14957">
        <v>0</v>
      </c>
    </row>
    <row r="14958" spans="1:9">
      <c r="A14958" s="4">
        <v>40626</v>
      </c>
      <c r="B14958" s="5">
        <v>0.53518518518548897</v>
      </c>
      <c r="E14958" t="s">
        <v>16</v>
      </c>
      <c r="F14958" t="s">
        <v>7</v>
      </c>
      <c r="G14958">
        <v>0</v>
      </c>
      <c r="H14958">
        <v>0</v>
      </c>
      <c r="I14958">
        <v>0</v>
      </c>
    </row>
    <row r="14959" spans="1:9">
      <c r="A14959" s="4">
        <v>40626</v>
      </c>
      <c r="B14959" s="5">
        <v>0.535196759259563</v>
      </c>
      <c r="E14959" t="s">
        <v>16</v>
      </c>
      <c r="F14959" t="s">
        <v>7</v>
      </c>
      <c r="G14959">
        <v>0</v>
      </c>
      <c r="H14959">
        <v>0</v>
      </c>
      <c r="I14959">
        <v>0</v>
      </c>
    </row>
    <row r="14960" spans="1:9">
      <c r="A14960" s="4">
        <v>40626</v>
      </c>
      <c r="B14960" s="5">
        <v>0.53520833333363704</v>
      </c>
      <c r="E14960" t="s">
        <v>16</v>
      </c>
      <c r="F14960" t="s">
        <v>7</v>
      </c>
      <c r="G14960">
        <v>0</v>
      </c>
      <c r="H14960">
        <v>0</v>
      </c>
      <c r="I14960">
        <v>0</v>
      </c>
    </row>
    <row r="14961" spans="1:9">
      <c r="A14961" s="4">
        <v>40626</v>
      </c>
      <c r="B14961" s="5">
        <v>0.53521990740771097</v>
      </c>
      <c r="E14961" t="s">
        <v>16</v>
      </c>
      <c r="F14961" t="s">
        <v>7</v>
      </c>
      <c r="G14961">
        <v>0</v>
      </c>
      <c r="H14961">
        <v>0</v>
      </c>
      <c r="I14961">
        <v>0</v>
      </c>
    </row>
    <row r="14962" spans="1:9">
      <c r="A14962" s="4">
        <v>40626</v>
      </c>
      <c r="B14962" s="5">
        <v>0.53523148148178501</v>
      </c>
      <c r="E14962" t="s">
        <v>16</v>
      </c>
      <c r="F14962" t="s">
        <v>7</v>
      </c>
      <c r="G14962">
        <v>0</v>
      </c>
      <c r="H14962">
        <v>0</v>
      </c>
      <c r="I14962">
        <v>0</v>
      </c>
    </row>
    <row r="14963" spans="1:9">
      <c r="A14963" s="4">
        <v>40626</v>
      </c>
      <c r="B14963" s="5">
        <v>0.53524305555585905</v>
      </c>
      <c r="E14963" t="s">
        <v>16</v>
      </c>
      <c r="F14963" t="s">
        <v>7</v>
      </c>
      <c r="G14963">
        <v>0</v>
      </c>
      <c r="H14963">
        <v>0</v>
      </c>
      <c r="I14963">
        <v>0</v>
      </c>
    </row>
    <row r="14964" spans="1:9">
      <c r="A14964" s="4">
        <v>40626</v>
      </c>
      <c r="B14964" s="5">
        <v>0.53525462962993298</v>
      </c>
      <c r="E14964" t="s">
        <v>16</v>
      </c>
      <c r="F14964" t="s">
        <v>7</v>
      </c>
      <c r="G14964">
        <v>0</v>
      </c>
      <c r="H14964">
        <v>0</v>
      </c>
      <c r="I14964">
        <v>0</v>
      </c>
    </row>
    <row r="14965" spans="1:9">
      <c r="A14965" s="4">
        <v>40626</v>
      </c>
      <c r="B14965" s="5">
        <v>0.53526620370400702</v>
      </c>
      <c r="E14965" t="s">
        <v>16</v>
      </c>
      <c r="F14965" t="s">
        <v>7</v>
      </c>
      <c r="G14965">
        <v>0</v>
      </c>
      <c r="H14965">
        <v>0</v>
      </c>
      <c r="I14965">
        <v>0</v>
      </c>
    </row>
    <row r="14966" spans="1:9">
      <c r="A14966" s="4">
        <v>40626</v>
      </c>
      <c r="B14966" s="5">
        <v>0.53527777777808105</v>
      </c>
      <c r="E14966" t="s">
        <v>16</v>
      </c>
      <c r="F14966" t="s">
        <v>7</v>
      </c>
      <c r="G14966">
        <v>0</v>
      </c>
      <c r="H14966">
        <v>0</v>
      </c>
      <c r="I14966">
        <v>0</v>
      </c>
    </row>
    <row r="14967" spans="1:9">
      <c r="A14967" s="4">
        <v>40626</v>
      </c>
      <c r="B14967" s="5">
        <v>0.53528935185215598</v>
      </c>
      <c r="E14967" t="s">
        <v>16</v>
      </c>
      <c r="F14967" t="s">
        <v>7</v>
      </c>
      <c r="G14967">
        <v>0</v>
      </c>
      <c r="H14967">
        <v>0</v>
      </c>
      <c r="I14967">
        <v>0</v>
      </c>
    </row>
    <row r="14968" spans="1:9">
      <c r="A14968" s="4">
        <v>40626</v>
      </c>
      <c r="B14968" s="5">
        <v>0.53530092592623002</v>
      </c>
      <c r="E14968" t="s">
        <v>16</v>
      </c>
      <c r="F14968" t="s">
        <v>7</v>
      </c>
      <c r="G14968">
        <v>0</v>
      </c>
      <c r="H14968">
        <v>0</v>
      </c>
      <c r="I14968">
        <v>0</v>
      </c>
    </row>
    <row r="14969" spans="1:9">
      <c r="A14969" s="4">
        <v>40626</v>
      </c>
      <c r="B14969" s="5">
        <v>0.53531250000030395</v>
      </c>
      <c r="E14969" t="s">
        <v>16</v>
      </c>
      <c r="F14969" t="s">
        <v>7</v>
      </c>
      <c r="G14969">
        <v>0</v>
      </c>
      <c r="H14969">
        <v>0</v>
      </c>
      <c r="I14969">
        <v>0</v>
      </c>
    </row>
    <row r="14970" spans="1:9">
      <c r="A14970" s="4">
        <v>40626</v>
      </c>
      <c r="B14970" s="5">
        <v>0.53532407407437799</v>
      </c>
      <c r="E14970" t="s">
        <v>16</v>
      </c>
      <c r="F14970" t="s">
        <v>7</v>
      </c>
      <c r="G14970">
        <v>0</v>
      </c>
      <c r="H14970">
        <v>0</v>
      </c>
      <c r="I14970">
        <v>0</v>
      </c>
    </row>
    <row r="14971" spans="1:9">
      <c r="A14971" s="4">
        <v>40626</v>
      </c>
      <c r="B14971" s="5">
        <v>0.53533564814845203</v>
      </c>
      <c r="E14971" t="s">
        <v>16</v>
      </c>
      <c r="F14971" t="s">
        <v>7</v>
      </c>
      <c r="G14971">
        <v>0</v>
      </c>
      <c r="H14971">
        <v>0</v>
      </c>
      <c r="I14971">
        <v>0</v>
      </c>
    </row>
    <row r="14972" spans="1:9">
      <c r="A14972" s="4">
        <v>40626</v>
      </c>
      <c r="B14972" s="5">
        <v>0.53534722222252595</v>
      </c>
      <c r="E14972" t="s">
        <v>16</v>
      </c>
      <c r="F14972" t="s">
        <v>7</v>
      </c>
      <c r="G14972">
        <v>0</v>
      </c>
      <c r="H14972">
        <v>0</v>
      </c>
      <c r="I14972">
        <v>0</v>
      </c>
    </row>
    <row r="14973" spans="1:9">
      <c r="A14973" s="4">
        <v>40626</v>
      </c>
      <c r="B14973" s="5">
        <v>0.53535879629659999</v>
      </c>
      <c r="E14973" t="s">
        <v>16</v>
      </c>
      <c r="F14973" t="s">
        <v>7</v>
      </c>
      <c r="G14973">
        <v>0</v>
      </c>
      <c r="H14973">
        <v>0</v>
      </c>
      <c r="I14973">
        <v>0</v>
      </c>
    </row>
    <row r="14974" spans="1:9">
      <c r="A14974" s="4">
        <v>40626</v>
      </c>
      <c r="B14974" s="5">
        <v>0.53537037037067403</v>
      </c>
      <c r="E14974" t="s">
        <v>16</v>
      </c>
      <c r="F14974" t="s">
        <v>7</v>
      </c>
      <c r="G14974">
        <v>0</v>
      </c>
      <c r="H14974">
        <v>0</v>
      </c>
      <c r="I14974">
        <v>0</v>
      </c>
    </row>
    <row r="14975" spans="1:9">
      <c r="A14975" s="4">
        <v>40626</v>
      </c>
      <c r="B14975" s="5">
        <v>0.53538194444474796</v>
      </c>
      <c r="E14975" t="s">
        <v>16</v>
      </c>
      <c r="F14975" t="s">
        <v>7</v>
      </c>
      <c r="G14975">
        <v>0</v>
      </c>
      <c r="H14975">
        <v>0</v>
      </c>
      <c r="I14975">
        <v>0</v>
      </c>
    </row>
    <row r="14976" spans="1:9">
      <c r="A14976" s="4">
        <v>40626</v>
      </c>
      <c r="B14976" s="5">
        <v>0.535393518518822</v>
      </c>
      <c r="E14976" t="s">
        <v>16</v>
      </c>
      <c r="F14976" t="s">
        <v>7</v>
      </c>
      <c r="G14976">
        <v>0</v>
      </c>
      <c r="H14976">
        <v>0</v>
      </c>
      <c r="I14976">
        <v>0</v>
      </c>
    </row>
    <row r="14977" spans="1:9">
      <c r="A14977" s="4">
        <v>40626</v>
      </c>
      <c r="B14977" s="5">
        <v>0.53540509259289604</v>
      </c>
      <c r="E14977" t="s">
        <v>16</v>
      </c>
      <c r="F14977" t="s">
        <v>7</v>
      </c>
      <c r="G14977">
        <v>0</v>
      </c>
      <c r="H14977">
        <v>0</v>
      </c>
      <c r="I14977">
        <v>0</v>
      </c>
    </row>
    <row r="14978" spans="1:9">
      <c r="A14978" s="4">
        <v>40626</v>
      </c>
      <c r="B14978" s="5">
        <v>0.53541666666697096</v>
      </c>
      <c r="E14978" t="s">
        <v>16</v>
      </c>
      <c r="F14978" t="s">
        <v>7</v>
      </c>
      <c r="G14978">
        <v>0</v>
      </c>
      <c r="H14978">
        <v>0</v>
      </c>
      <c r="I14978">
        <v>0</v>
      </c>
    </row>
    <row r="14979" spans="1:9">
      <c r="A14979" s="4">
        <v>40626</v>
      </c>
      <c r="B14979" s="5">
        <v>0.535428240741045</v>
      </c>
      <c r="E14979" t="s">
        <v>16</v>
      </c>
      <c r="F14979" t="s">
        <v>7</v>
      </c>
      <c r="G14979">
        <v>0</v>
      </c>
      <c r="H14979">
        <v>0</v>
      </c>
      <c r="I14979">
        <v>0</v>
      </c>
    </row>
    <row r="14980" spans="1:9">
      <c r="A14980" s="4">
        <v>40626</v>
      </c>
      <c r="B14980" s="5">
        <v>0.53543981481511904</v>
      </c>
      <c r="E14980" t="s">
        <v>16</v>
      </c>
      <c r="F14980" t="s">
        <v>7</v>
      </c>
      <c r="G14980">
        <v>0</v>
      </c>
      <c r="H14980">
        <v>0</v>
      </c>
      <c r="I14980">
        <v>0</v>
      </c>
    </row>
    <row r="14981" spans="1:9">
      <c r="A14981" s="4">
        <v>40626</v>
      </c>
      <c r="B14981" s="5">
        <v>0.53545138888919297</v>
      </c>
      <c r="E14981" t="s">
        <v>16</v>
      </c>
      <c r="F14981" t="s">
        <v>7</v>
      </c>
      <c r="G14981">
        <v>0</v>
      </c>
      <c r="H14981">
        <v>0</v>
      </c>
      <c r="I14981">
        <v>0</v>
      </c>
    </row>
    <row r="14982" spans="1:9">
      <c r="A14982" s="4">
        <v>40626</v>
      </c>
      <c r="B14982" s="5">
        <v>0.53546296296326701</v>
      </c>
      <c r="E14982" t="s">
        <v>16</v>
      </c>
      <c r="F14982" t="s">
        <v>7</v>
      </c>
      <c r="G14982">
        <v>0</v>
      </c>
      <c r="H14982">
        <v>0</v>
      </c>
      <c r="I14982">
        <v>0</v>
      </c>
    </row>
    <row r="14983" spans="1:9">
      <c r="A14983" s="4">
        <v>40626</v>
      </c>
      <c r="B14983" s="5">
        <v>0.53547453703734105</v>
      </c>
      <c r="E14983" t="s">
        <v>16</v>
      </c>
      <c r="F14983" t="s">
        <v>7</v>
      </c>
      <c r="G14983">
        <v>0</v>
      </c>
      <c r="H14983">
        <v>0</v>
      </c>
      <c r="I14983">
        <v>0</v>
      </c>
    </row>
    <row r="14984" spans="1:9">
      <c r="A14984" s="4">
        <v>40626</v>
      </c>
      <c r="B14984" s="5">
        <v>0.53548611111141498</v>
      </c>
      <c r="E14984" t="s">
        <v>16</v>
      </c>
      <c r="F14984" t="s">
        <v>7</v>
      </c>
      <c r="G14984">
        <v>0</v>
      </c>
      <c r="H14984">
        <v>0</v>
      </c>
      <c r="I14984">
        <v>0</v>
      </c>
    </row>
    <row r="14985" spans="1:9">
      <c r="A14985" s="4">
        <v>40626</v>
      </c>
      <c r="B14985" s="5">
        <v>0.53549768518548901</v>
      </c>
      <c r="E14985" t="s">
        <v>16</v>
      </c>
      <c r="F14985" t="s">
        <v>7</v>
      </c>
      <c r="G14985">
        <v>0</v>
      </c>
      <c r="H14985">
        <v>0</v>
      </c>
      <c r="I14985">
        <v>0</v>
      </c>
    </row>
    <row r="14986" spans="1:9">
      <c r="A14986" s="4">
        <v>40626</v>
      </c>
      <c r="B14986" s="5">
        <v>0.53550925925956305</v>
      </c>
      <c r="E14986" t="s">
        <v>16</v>
      </c>
      <c r="F14986" t="s">
        <v>7</v>
      </c>
      <c r="G14986">
        <v>0</v>
      </c>
      <c r="H14986">
        <v>0</v>
      </c>
      <c r="I14986">
        <v>0</v>
      </c>
    </row>
    <row r="14987" spans="1:9">
      <c r="A14987" s="4">
        <v>40626</v>
      </c>
      <c r="B14987" s="5">
        <v>0.53552083333363698</v>
      </c>
      <c r="E14987" t="s">
        <v>16</v>
      </c>
      <c r="F14987" t="s">
        <v>7</v>
      </c>
      <c r="G14987">
        <v>0</v>
      </c>
      <c r="H14987">
        <v>0</v>
      </c>
      <c r="I14987">
        <v>0</v>
      </c>
    </row>
    <row r="14988" spans="1:9">
      <c r="A14988" s="4">
        <v>40626</v>
      </c>
      <c r="B14988" s="5">
        <v>0.53553240740771102</v>
      </c>
      <c r="E14988" t="s">
        <v>16</v>
      </c>
      <c r="F14988" t="s">
        <v>7</v>
      </c>
      <c r="G14988">
        <v>0</v>
      </c>
      <c r="H14988">
        <v>0</v>
      </c>
      <c r="I14988">
        <v>0</v>
      </c>
    </row>
    <row r="14989" spans="1:9">
      <c r="A14989" s="4">
        <v>40626</v>
      </c>
      <c r="B14989" s="5">
        <v>0.53554398148178595</v>
      </c>
      <c r="E14989" t="s">
        <v>16</v>
      </c>
      <c r="F14989" t="s">
        <v>7</v>
      </c>
      <c r="G14989">
        <v>0</v>
      </c>
      <c r="H14989">
        <v>0</v>
      </c>
      <c r="I14989">
        <v>0</v>
      </c>
    </row>
    <row r="14990" spans="1:9">
      <c r="A14990" s="4">
        <v>40626</v>
      </c>
      <c r="B14990" s="5">
        <v>0.53555555555585999</v>
      </c>
      <c r="E14990" t="s">
        <v>16</v>
      </c>
      <c r="F14990" t="s">
        <v>7</v>
      </c>
      <c r="G14990">
        <v>0</v>
      </c>
      <c r="H14990">
        <v>0</v>
      </c>
      <c r="I14990">
        <v>0</v>
      </c>
    </row>
    <row r="14991" spans="1:9">
      <c r="A14991" s="4">
        <v>40626</v>
      </c>
      <c r="B14991" s="5">
        <v>0.53556712962993402</v>
      </c>
      <c r="E14991" t="s">
        <v>16</v>
      </c>
      <c r="F14991" t="s">
        <v>7</v>
      </c>
      <c r="G14991">
        <v>0</v>
      </c>
      <c r="H14991">
        <v>0</v>
      </c>
      <c r="I14991">
        <v>0</v>
      </c>
    </row>
    <row r="14992" spans="1:9">
      <c r="A14992" s="4">
        <v>40626</v>
      </c>
      <c r="B14992" s="5">
        <v>0.53557870370400795</v>
      </c>
      <c r="E14992" t="s">
        <v>16</v>
      </c>
      <c r="F14992" t="s">
        <v>7</v>
      </c>
      <c r="G14992">
        <v>0</v>
      </c>
      <c r="H14992">
        <v>0</v>
      </c>
      <c r="I14992">
        <v>0</v>
      </c>
    </row>
    <row r="14993" spans="1:9">
      <c r="A14993" s="4">
        <v>40626</v>
      </c>
      <c r="B14993" s="5">
        <v>0.53559027777808199</v>
      </c>
      <c r="E14993" t="s">
        <v>16</v>
      </c>
      <c r="F14993" t="s">
        <v>7</v>
      </c>
      <c r="G14993">
        <v>0</v>
      </c>
      <c r="H14993">
        <v>0</v>
      </c>
      <c r="I14993">
        <v>0</v>
      </c>
    </row>
    <row r="14994" spans="1:9">
      <c r="A14994" s="4">
        <v>40626</v>
      </c>
      <c r="B14994" s="5">
        <v>0.53560185185215603</v>
      </c>
      <c r="E14994" t="s">
        <v>16</v>
      </c>
      <c r="F14994" t="s">
        <v>7</v>
      </c>
      <c r="G14994">
        <v>0</v>
      </c>
      <c r="H14994">
        <v>0</v>
      </c>
      <c r="I14994">
        <v>0</v>
      </c>
    </row>
    <row r="14995" spans="1:9">
      <c r="A14995" s="4">
        <v>40626</v>
      </c>
      <c r="B14995" s="5">
        <v>0.53561342592622996</v>
      </c>
      <c r="E14995" t="s">
        <v>16</v>
      </c>
      <c r="F14995" t="s">
        <v>7</v>
      </c>
      <c r="G14995">
        <v>0</v>
      </c>
      <c r="H14995">
        <v>0</v>
      </c>
      <c r="I14995">
        <v>0</v>
      </c>
    </row>
    <row r="14996" spans="1:9">
      <c r="A14996" s="4">
        <v>40626</v>
      </c>
      <c r="B14996" s="5">
        <v>0.535625000000304</v>
      </c>
      <c r="E14996" t="s">
        <v>16</v>
      </c>
      <c r="F14996" t="s">
        <v>7</v>
      </c>
      <c r="G14996">
        <v>0</v>
      </c>
      <c r="H14996">
        <v>0</v>
      </c>
      <c r="I14996">
        <v>0</v>
      </c>
    </row>
    <row r="14997" spans="1:9">
      <c r="A14997" s="4">
        <v>40626</v>
      </c>
      <c r="B14997" s="5">
        <v>0.53563657407437804</v>
      </c>
      <c r="E14997" t="s">
        <v>16</v>
      </c>
      <c r="F14997" t="s">
        <v>7</v>
      </c>
      <c r="G14997">
        <v>0</v>
      </c>
      <c r="H14997">
        <v>0</v>
      </c>
      <c r="I14997">
        <v>0</v>
      </c>
    </row>
    <row r="14998" spans="1:9">
      <c r="A14998" s="4">
        <v>40626</v>
      </c>
      <c r="B14998" s="5">
        <v>0.53564814814845196</v>
      </c>
      <c r="E14998" t="s">
        <v>16</v>
      </c>
      <c r="F14998" t="s">
        <v>7</v>
      </c>
      <c r="G14998">
        <v>0</v>
      </c>
      <c r="H14998">
        <v>0</v>
      </c>
      <c r="I14998">
        <v>0</v>
      </c>
    </row>
    <row r="14999" spans="1:9">
      <c r="A14999" s="4">
        <v>40626</v>
      </c>
      <c r="B14999" s="5">
        <v>0.535659722222527</v>
      </c>
      <c r="E14999" t="s">
        <v>16</v>
      </c>
      <c r="F14999" t="s">
        <v>7</v>
      </c>
      <c r="G14999">
        <v>0</v>
      </c>
      <c r="H14999">
        <v>0</v>
      </c>
      <c r="I14999">
        <v>0</v>
      </c>
    </row>
    <row r="15000" spans="1:9">
      <c r="A15000" s="4">
        <v>40626</v>
      </c>
      <c r="B15000" s="5">
        <v>0.53567129629660104</v>
      </c>
      <c r="E15000" t="s">
        <v>16</v>
      </c>
      <c r="F15000" t="s">
        <v>7</v>
      </c>
      <c r="G15000">
        <v>0</v>
      </c>
      <c r="H15000">
        <v>0</v>
      </c>
      <c r="I15000">
        <v>0</v>
      </c>
    </row>
    <row r="15001" spans="1:9">
      <c r="A15001" s="4">
        <v>40626</v>
      </c>
      <c r="B15001" s="5">
        <v>0.53568287037067497</v>
      </c>
      <c r="E15001" t="s">
        <v>16</v>
      </c>
      <c r="F15001" t="s">
        <v>7</v>
      </c>
      <c r="G15001">
        <v>0</v>
      </c>
      <c r="H15001">
        <v>0</v>
      </c>
      <c r="I15001">
        <v>0</v>
      </c>
    </row>
    <row r="15002" spans="1:9">
      <c r="A15002" s="4">
        <v>40626</v>
      </c>
      <c r="B15002" s="5">
        <v>0.53569444444474901</v>
      </c>
      <c r="E15002" t="s">
        <v>16</v>
      </c>
      <c r="F15002" t="s">
        <v>7</v>
      </c>
      <c r="G15002">
        <v>0</v>
      </c>
      <c r="H15002">
        <v>0</v>
      </c>
      <c r="I15002">
        <v>0</v>
      </c>
    </row>
    <row r="15003" spans="1:9">
      <c r="A15003" s="4">
        <v>40626</v>
      </c>
      <c r="B15003" s="5">
        <v>0.53570601851882305</v>
      </c>
      <c r="E15003" t="s">
        <v>16</v>
      </c>
      <c r="F15003" t="s">
        <v>7</v>
      </c>
      <c r="G15003">
        <v>0</v>
      </c>
      <c r="H15003">
        <v>0</v>
      </c>
      <c r="I15003">
        <v>0</v>
      </c>
    </row>
    <row r="15004" spans="1:9">
      <c r="A15004" s="4">
        <v>40626</v>
      </c>
      <c r="B15004" s="5">
        <v>0.53571759259289697</v>
      </c>
      <c r="E15004" t="s">
        <v>16</v>
      </c>
      <c r="F15004" t="s">
        <v>7</v>
      </c>
      <c r="G15004">
        <v>0</v>
      </c>
      <c r="H15004">
        <v>0</v>
      </c>
      <c r="I15004">
        <v>0</v>
      </c>
    </row>
    <row r="15005" spans="1:9">
      <c r="A15005" s="4">
        <v>40626</v>
      </c>
      <c r="B15005" s="5">
        <v>0.53572916666697101</v>
      </c>
      <c r="E15005" t="s">
        <v>16</v>
      </c>
      <c r="F15005" t="s">
        <v>7</v>
      </c>
      <c r="G15005">
        <v>0</v>
      </c>
      <c r="H15005">
        <v>0</v>
      </c>
      <c r="I15005">
        <v>0</v>
      </c>
    </row>
    <row r="15006" spans="1:9">
      <c r="A15006" s="4">
        <v>40626</v>
      </c>
      <c r="B15006" s="5">
        <v>0.53574074074104505</v>
      </c>
      <c r="E15006" t="s">
        <v>16</v>
      </c>
      <c r="F15006" t="s">
        <v>7</v>
      </c>
      <c r="G15006">
        <v>0</v>
      </c>
      <c r="H15006">
        <v>0</v>
      </c>
      <c r="I15006">
        <v>0</v>
      </c>
    </row>
    <row r="15007" spans="1:9">
      <c r="A15007" s="4">
        <v>40626</v>
      </c>
      <c r="B15007" s="5">
        <v>0.53575231481511898</v>
      </c>
      <c r="E15007" t="s">
        <v>16</v>
      </c>
      <c r="F15007" t="s">
        <v>7</v>
      </c>
      <c r="G15007">
        <v>0</v>
      </c>
      <c r="H15007">
        <v>0</v>
      </c>
      <c r="I15007">
        <v>0</v>
      </c>
    </row>
    <row r="15008" spans="1:9">
      <c r="A15008" s="4">
        <v>40626</v>
      </c>
      <c r="B15008" s="5">
        <v>0.53576388888919302</v>
      </c>
      <c r="E15008" t="s">
        <v>16</v>
      </c>
      <c r="F15008" t="s">
        <v>7</v>
      </c>
      <c r="G15008">
        <v>0</v>
      </c>
      <c r="H15008">
        <v>0</v>
      </c>
      <c r="I15008">
        <v>0</v>
      </c>
    </row>
    <row r="15009" spans="1:9">
      <c r="A15009" s="4">
        <v>40626</v>
      </c>
      <c r="B15009" s="5">
        <v>0.53577546296326695</v>
      </c>
      <c r="E15009" t="s">
        <v>16</v>
      </c>
      <c r="F15009" t="s">
        <v>7</v>
      </c>
      <c r="G15009">
        <v>0</v>
      </c>
      <c r="H15009">
        <v>0</v>
      </c>
      <c r="I15009">
        <v>0</v>
      </c>
    </row>
    <row r="15010" spans="1:9">
      <c r="A15010" s="4">
        <v>40626</v>
      </c>
      <c r="B15010" s="5">
        <v>0.53578703703734198</v>
      </c>
      <c r="E15010" t="s">
        <v>16</v>
      </c>
      <c r="F15010" t="s">
        <v>7</v>
      </c>
      <c r="G15010">
        <v>0</v>
      </c>
      <c r="H15010">
        <v>0</v>
      </c>
      <c r="I15010">
        <v>0</v>
      </c>
    </row>
    <row r="15011" spans="1:9">
      <c r="A15011" s="4">
        <v>40626</v>
      </c>
      <c r="B15011" s="5">
        <v>0.53579861111141602</v>
      </c>
      <c r="E15011" t="s">
        <v>16</v>
      </c>
      <c r="F15011" t="s">
        <v>7</v>
      </c>
      <c r="G15011">
        <v>0</v>
      </c>
      <c r="H15011">
        <v>0</v>
      </c>
      <c r="I15011">
        <v>0</v>
      </c>
    </row>
    <row r="15012" spans="1:9">
      <c r="A15012" s="4">
        <v>40626</v>
      </c>
      <c r="B15012" s="5">
        <v>0.53581018518548995</v>
      </c>
      <c r="E15012" t="s">
        <v>16</v>
      </c>
      <c r="F15012" t="s">
        <v>7</v>
      </c>
      <c r="G15012">
        <v>0</v>
      </c>
      <c r="H15012">
        <v>0</v>
      </c>
      <c r="I15012">
        <v>0</v>
      </c>
    </row>
    <row r="15013" spans="1:9">
      <c r="A15013" s="4">
        <v>40626</v>
      </c>
      <c r="B15013" s="5">
        <v>0.53582175925956399</v>
      </c>
      <c r="E15013" t="s">
        <v>16</v>
      </c>
      <c r="F15013" t="s">
        <v>7</v>
      </c>
      <c r="G15013">
        <v>0</v>
      </c>
      <c r="H15013">
        <v>0</v>
      </c>
      <c r="I15013">
        <v>0</v>
      </c>
    </row>
    <row r="15014" spans="1:9">
      <c r="A15014" s="4">
        <v>40626</v>
      </c>
      <c r="B15014" s="5">
        <v>0.53583333333363803</v>
      </c>
      <c r="E15014" t="s">
        <v>16</v>
      </c>
      <c r="F15014" t="s">
        <v>7</v>
      </c>
      <c r="G15014">
        <v>0</v>
      </c>
      <c r="H15014">
        <v>0</v>
      </c>
      <c r="I15014">
        <v>0</v>
      </c>
    </row>
    <row r="15015" spans="1:9">
      <c r="A15015" s="4">
        <v>40626</v>
      </c>
      <c r="B15015" s="5">
        <v>0.53584490740771196</v>
      </c>
      <c r="E15015" t="s">
        <v>16</v>
      </c>
      <c r="F15015" t="s">
        <v>7</v>
      </c>
      <c r="G15015">
        <v>0</v>
      </c>
      <c r="H15015">
        <v>0</v>
      </c>
      <c r="I15015">
        <v>0</v>
      </c>
    </row>
    <row r="15016" spans="1:9">
      <c r="A15016" s="4">
        <v>40626</v>
      </c>
      <c r="B15016" s="5">
        <v>0.535856481481786</v>
      </c>
      <c r="E15016" t="s">
        <v>16</v>
      </c>
      <c r="F15016" t="s">
        <v>7</v>
      </c>
      <c r="G15016">
        <v>0</v>
      </c>
      <c r="H15016">
        <v>0</v>
      </c>
      <c r="I15016">
        <v>0</v>
      </c>
    </row>
    <row r="15017" spans="1:9">
      <c r="A15017" s="4">
        <v>40626</v>
      </c>
      <c r="B15017" s="5">
        <v>0.53586805555586003</v>
      </c>
      <c r="E15017" t="s">
        <v>16</v>
      </c>
      <c r="F15017" t="s">
        <v>7</v>
      </c>
      <c r="G15017">
        <v>0</v>
      </c>
      <c r="H15017">
        <v>0</v>
      </c>
      <c r="I15017">
        <v>0</v>
      </c>
    </row>
    <row r="15018" spans="1:9">
      <c r="A15018" s="4">
        <v>40626</v>
      </c>
      <c r="B15018" s="5">
        <v>0.53587962962993396</v>
      </c>
      <c r="E15018" t="s">
        <v>16</v>
      </c>
      <c r="F15018" t="s">
        <v>7</v>
      </c>
      <c r="G15018">
        <v>0</v>
      </c>
      <c r="H15018">
        <v>0</v>
      </c>
      <c r="I15018">
        <v>0</v>
      </c>
    </row>
    <row r="15019" spans="1:9">
      <c r="A15019" s="4">
        <v>40626</v>
      </c>
      <c r="B15019" s="5">
        <v>0.535891203704008</v>
      </c>
      <c r="E15019" t="s">
        <v>16</v>
      </c>
      <c r="F15019" t="s">
        <v>7</v>
      </c>
      <c r="G15019">
        <v>0</v>
      </c>
      <c r="H15019">
        <v>0</v>
      </c>
      <c r="I15019">
        <v>0</v>
      </c>
    </row>
    <row r="15020" spans="1:9">
      <c r="A15020" s="4">
        <v>40626</v>
      </c>
      <c r="B15020" s="5">
        <v>0.53590277777808304</v>
      </c>
      <c r="E15020" t="s">
        <v>16</v>
      </c>
      <c r="F15020" t="s">
        <v>7</v>
      </c>
      <c r="G15020">
        <v>0</v>
      </c>
      <c r="H15020">
        <v>0</v>
      </c>
      <c r="I15020">
        <v>0</v>
      </c>
    </row>
    <row r="15021" spans="1:9">
      <c r="A15021" s="4">
        <v>40626</v>
      </c>
      <c r="B15021" s="5">
        <v>0.53591435185215697</v>
      </c>
      <c r="E15021" t="s">
        <v>16</v>
      </c>
      <c r="F15021" t="s">
        <v>7</v>
      </c>
      <c r="G15021">
        <v>0</v>
      </c>
      <c r="H15021">
        <v>0</v>
      </c>
      <c r="I15021">
        <v>0</v>
      </c>
    </row>
    <row r="15022" spans="1:9">
      <c r="A15022" s="4">
        <v>40626</v>
      </c>
      <c r="B15022" s="5">
        <v>0.53592592592623101</v>
      </c>
      <c r="E15022" t="s">
        <v>16</v>
      </c>
      <c r="F15022" t="s">
        <v>7</v>
      </c>
      <c r="G15022">
        <v>0</v>
      </c>
      <c r="H15022">
        <v>0</v>
      </c>
      <c r="I15022">
        <v>0</v>
      </c>
    </row>
    <row r="15023" spans="1:9">
      <c r="A15023" s="4">
        <v>40626</v>
      </c>
      <c r="B15023" s="5">
        <v>0.53593750000030504</v>
      </c>
      <c r="E15023" t="s">
        <v>16</v>
      </c>
      <c r="F15023" t="s">
        <v>7</v>
      </c>
      <c r="G15023">
        <v>0</v>
      </c>
      <c r="H15023">
        <v>0</v>
      </c>
      <c r="I15023">
        <v>0</v>
      </c>
    </row>
    <row r="15024" spans="1:9">
      <c r="A15024" s="4">
        <v>40626</v>
      </c>
      <c r="B15024" s="5">
        <v>0.53594907407437897</v>
      </c>
      <c r="E15024" t="s">
        <v>16</v>
      </c>
      <c r="F15024" t="s">
        <v>7</v>
      </c>
      <c r="G15024">
        <v>0</v>
      </c>
      <c r="H15024">
        <v>0</v>
      </c>
      <c r="I15024">
        <v>0</v>
      </c>
    </row>
    <row r="15025" spans="1:9">
      <c r="A15025" s="4">
        <v>40626</v>
      </c>
      <c r="B15025" s="5">
        <v>0.53596064814845301</v>
      </c>
      <c r="E15025" t="s">
        <v>16</v>
      </c>
      <c r="F15025" t="s">
        <v>7</v>
      </c>
      <c r="G15025">
        <v>0</v>
      </c>
      <c r="H15025">
        <v>0</v>
      </c>
      <c r="I15025">
        <v>0</v>
      </c>
    </row>
    <row r="15026" spans="1:9">
      <c r="A15026" s="4">
        <v>40626</v>
      </c>
      <c r="B15026" s="5">
        <v>0.53597222222252705</v>
      </c>
      <c r="E15026" t="s">
        <v>16</v>
      </c>
      <c r="F15026" t="s">
        <v>7</v>
      </c>
      <c r="G15026">
        <v>0</v>
      </c>
      <c r="H15026">
        <v>0</v>
      </c>
      <c r="I15026">
        <v>0</v>
      </c>
    </row>
    <row r="15027" spans="1:9">
      <c r="A15027" s="4">
        <v>40626</v>
      </c>
      <c r="B15027" s="5">
        <v>0.53598379629660098</v>
      </c>
      <c r="E15027" t="s">
        <v>16</v>
      </c>
      <c r="F15027" t="s">
        <v>7</v>
      </c>
      <c r="G15027">
        <v>0</v>
      </c>
      <c r="H15027">
        <v>0</v>
      </c>
      <c r="I15027">
        <v>0</v>
      </c>
    </row>
    <row r="15028" spans="1:9">
      <c r="A15028" s="4">
        <v>40626</v>
      </c>
      <c r="B15028" s="5">
        <v>0.53599537037067502</v>
      </c>
      <c r="E15028" t="s">
        <v>16</v>
      </c>
      <c r="F15028" t="s">
        <v>7</v>
      </c>
      <c r="G15028">
        <v>0</v>
      </c>
      <c r="H15028">
        <v>0</v>
      </c>
      <c r="I15028">
        <v>0</v>
      </c>
    </row>
    <row r="15029" spans="1:9">
      <c r="A15029" s="4">
        <v>40626</v>
      </c>
      <c r="B15029" s="5">
        <v>0.53600694444474895</v>
      </c>
      <c r="E15029" t="s">
        <v>16</v>
      </c>
      <c r="F15029" t="s">
        <v>7</v>
      </c>
      <c r="G15029">
        <v>0</v>
      </c>
      <c r="H15029">
        <v>0</v>
      </c>
      <c r="I15029">
        <v>0</v>
      </c>
    </row>
    <row r="15030" spans="1:9">
      <c r="A15030" s="4">
        <v>40626</v>
      </c>
      <c r="B15030" s="5">
        <v>0.53601851851882298</v>
      </c>
      <c r="E15030" t="s">
        <v>16</v>
      </c>
      <c r="F15030" t="s">
        <v>7</v>
      </c>
      <c r="G15030">
        <v>0</v>
      </c>
      <c r="H15030">
        <v>0</v>
      </c>
      <c r="I15030">
        <v>0</v>
      </c>
    </row>
    <row r="15031" spans="1:9">
      <c r="A15031" s="4">
        <v>40626</v>
      </c>
      <c r="B15031" s="5">
        <v>0.53603009259289802</v>
      </c>
      <c r="E15031" t="s">
        <v>16</v>
      </c>
      <c r="F15031" t="s">
        <v>7</v>
      </c>
      <c r="G15031">
        <v>0</v>
      </c>
      <c r="H15031">
        <v>0</v>
      </c>
      <c r="I15031">
        <v>0</v>
      </c>
    </row>
    <row r="15032" spans="1:9">
      <c r="A15032" s="4">
        <v>40626</v>
      </c>
      <c r="B15032" s="5">
        <v>0.53604166666697195</v>
      </c>
      <c r="E15032" t="s">
        <v>16</v>
      </c>
      <c r="F15032" t="s">
        <v>7</v>
      </c>
      <c r="G15032">
        <v>0</v>
      </c>
      <c r="H15032">
        <v>0</v>
      </c>
      <c r="I15032">
        <v>0</v>
      </c>
    </row>
    <row r="15033" spans="1:9">
      <c r="A15033" s="4">
        <v>40626</v>
      </c>
      <c r="B15033" s="5">
        <v>0.53605324074104599</v>
      </c>
      <c r="E15033" t="s">
        <v>16</v>
      </c>
      <c r="F15033" t="s">
        <v>7</v>
      </c>
      <c r="G15033">
        <v>0</v>
      </c>
      <c r="H15033">
        <v>0</v>
      </c>
      <c r="I15033">
        <v>0</v>
      </c>
    </row>
    <row r="15034" spans="1:9">
      <c r="A15034" s="4">
        <v>40626</v>
      </c>
      <c r="B15034" s="5">
        <v>0.53606481481512003</v>
      </c>
      <c r="E15034" t="s">
        <v>16</v>
      </c>
      <c r="F15034" t="s">
        <v>7</v>
      </c>
      <c r="G15034">
        <v>0</v>
      </c>
      <c r="H15034">
        <v>0</v>
      </c>
      <c r="I15034">
        <v>0</v>
      </c>
    </row>
    <row r="15035" spans="1:9">
      <c r="A15035" s="4">
        <v>40626</v>
      </c>
      <c r="B15035" s="5">
        <v>0.53607638888919396</v>
      </c>
      <c r="E15035" t="s">
        <v>16</v>
      </c>
      <c r="F15035" t="s">
        <v>7</v>
      </c>
      <c r="G15035">
        <v>0</v>
      </c>
      <c r="H15035">
        <v>0</v>
      </c>
      <c r="I15035">
        <v>0</v>
      </c>
    </row>
    <row r="15036" spans="1:9">
      <c r="A15036" s="4">
        <v>40626</v>
      </c>
      <c r="B15036" s="5">
        <v>0.53608796296326799</v>
      </c>
      <c r="E15036" t="s">
        <v>16</v>
      </c>
      <c r="F15036" t="s">
        <v>7</v>
      </c>
      <c r="G15036">
        <v>0</v>
      </c>
      <c r="H15036">
        <v>0</v>
      </c>
      <c r="I15036">
        <v>0</v>
      </c>
    </row>
    <row r="15037" spans="1:9">
      <c r="A15037" s="4">
        <v>40626</v>
      </c>
      <c r="B15037" s="5">
        <v>0.53609953703734203</v>
      </c>
      <c r="E15037" t="s">
        <v>16</v>
      </c>
      <c r="F15037" t="s">
        <v>7</v>
      </c>
      <c r="G15037">
        <v>0</v>
      </c>
      <c r="H15037">
        <v>0</v>
      </c>
      <c r="I15037">
        <v>0</v>
      </c>
    </row>
    <row r="15038" spans="1:9">
      <c r="A15038" s="4">
        <v>40626</v>
      </c>
      <c r="B15038" s="5">
        <v>0.53611111111141596</v>
      </c>
      <c r="E15038" t="s">
        <v>16</v>
      </c>
      <c r="F15038" t="s">
        <v>7</v>
      </c>
      <c r="G15038">
        <v>0</v>
      </c>
      <c r="H15038">
        <v>0</v>
      </c>
      <c r="I15038">
        <v>0</v>
      </c>
    </row>
    <row r="15039" spans="1:9">
      <c r="A15039" s="4">
        <v>40626</v>
      </c>
      <c r="B15039" s="5">
        <v>0.53612268518549</v>
      </c>
      <c r="E15039" t="s">
        <v>16</v>
      </c>
      <c r="F15039" t="s">
        <v>7</v>
      </c>
      <c r="G15039">
        <v>0</v>
      </c>
      <c r="H15039">
        <v>0</v>
      </c>
      <c r="I15039">
        <v>0</v>
      </c>
    </row>
    <row r="15040" spans="1:9">
      <c r="A15040" s="4">
        <v>40626</v>
      </c>
      <c r="B15040" s="5">
        <v>0.53613425925956404</v>
      </c>
      <c r="E15040" t="s">
        <v>16</v>
      </c>
      <c r="F15040" t="s">
        <v>7</v>
      </c>
      <c r="G15040">
        <v>0</v>
      </c>
      <c r="H15040">
        <v>0</v>
      </c>
      <c r="I15040">
        <v>0</v>
      </c>
    </row>
    <row r="15041" spans="1:9">
      <c r="A15041" s="4">
        <v>40626</v>
      </c>
      <c r="B15041" s="5">
        <v>0.53614583333363797</v>
      </c>
      <c r="E15041" t="s">
        <v>16</v>
      </c>
      <c r="F15041" t="s">
        <v>7</v>
      </c>
      <c r="G15041">
        <v>0</v>
      </c>
      <c r="H15041">
        <v>0</v>
      </c>
      <c r="I15041">
        <v>0</v>
      </c>
    </row>
    <row r="15042" spans="1:9">
      <c r="A15042" s="4">
        <v>40626</v>
      </c>
      <c r="B15042" s="5">
        <v>0.536157407407713</v>
      </c>
      <c r="E15042" t="s">
        <v>16</v>
      </c>
      <c r="F15042" t="s">
        <v>7</v>
      </c>
      <c r="G15042">
        <v>0</v>
      </c>
      <c r="H15042">
        <v>0</v>
      </c>
      <c r="I15042">
        <v>0</v>
      </c>
    </row>
    <row r="15043" spans="1:9">
      <c r="A15043" s="4">
        <v>40626</v>
      </c>
      <c r="B15043" s="5">
        <v>0.53616898148178704</v>
      </c>
      <c r="E15043" t="s">
        <v>16</v>
      </c>
      <c r="F15043" t="s">
        <v>7</v>
      </c>
      <c r="G15043">
        <v>0</v>
      </c>
      <c r="H15043">
        <v>0</v>
      </c>
      <c r="I15043">
        <v>0</v>
      </c>
    </row>
    <row r="15044" spans="1:9">
      <c r="A15044" s="4">
        <v>40626</v>
      </c>
      <c r="B15044" s="5">
        <v>0.53618055555586097</v>
      </c>
      <c r="E15044" t="s">
        <v>16</v>
      </c>
      <c r="F15044" t="s">
        <v>7</v>
      </c>
      <c r="G15044">
        <v>0</v>
      </c>
      <c r="H15044">
        <v>0</v>
      </c>
      <c r="I15044">
        <v>0</v>
      </c>
    </row>
    <row r="15045" spans="1:9">
      <c r="A15045" s="4">
        <v>40626</v>
      </c>
      <c r="B15045" s="5">
        <v>0.53619212962993501</v>
      </c>
      <c r="E15045" t="s">
        <v>16</v>
      </c>
      <c r="F15045" t="s">
        <v>7</v>
      </c>
      <c r="G15045">
        <v>0</v>
      </c>
      <c r="H15045">
        <v>0</v>
      </c>
      <c r="I15045">
        <v>0</v>
      </c>
    </row>
    <row r="15046" spans="1:9">
      <c r="A15046" s="4">
        <v>40626</v>
      </c>
      <c r="B15046" s="5">
        <v>0.53620370370400905</v>
      </c>
      <c r="E15046" t="s">
        <v>16</v>
      </c>
      <c r="F15046" t="s">
        <v>7</v>
      </c>
      <c r="G15046">
        <v>0</v>
      </c>
      <c r="H15046">
        <v>0</v>
      </c>
      <c r="I15046">
        <v>0</v>
      </c>
    </row>
    <row r="15047" spans="1:9">
      <c r="A15047" s="4">
        <v>40626</v>
      </c>
      <c r="B15047" s="5">
        <v>0.53621527777808298</v>
      </c>
      <c r="E15047" t="s">
        <v>16</v>
      </c>
      <c r="F15047" t="s">
        <v>7</v>
      </c>
      <c r="G15047">
        <v>0</v>
      </c>
      <c r="H15047">
        <v>0</v>
      </c>
      <c r="I15047">
        <v>0</v>
      </c>
    </row>
    <row r="15048" spans="1:9">
      <c r="A15048" s="4">
        <v>40626</v>
      </c>
      <c r="B15048" s="5">
        <v>0.53622685185215702</v>
      </c>
      <c r="E15048" t="s">
        <v>16</v>
      </c>
      <c r="F15048" t="s">
        <v>7</v>
      </c>
      <c r="G15048">
        <v>0</v>
      </c>
      <c r="H15048">
        <v>0</v>
      </c>
      <c r="I15048">
        <v>0</v>
      </c>
    </row>
    <row r="15049" spans="1:9">
      <c r="A15049" s="4">
        <v>40626</v>
      </c>
      <c r="B15049" s="5">
        <v>0.53623842592623105</v>
      </c>
      <c r="E15049" t="s">
        <v>16</v>
      </c>
      <c r="F15049" t="s">
        <v>7</v>
      </c>
      <c r="G15049">
        <v>0</v>
      </c>
      <c r="H15049">
        <v>0</v>
      </c>
      <c r="I15049">
        <v>0</v>
      </c>
    </row>
    <row r="15050" spans="1:9">
      <c r="A15050" s="4">
        <v>40626</v>
      </c>
      <c r="B15050" s="5">
        <v>0.53625000000030498</v>
      </c>
      <c r="E15050" t="s">
        <v>16</v>
      </c>
      <c r="F15050" t="s">
        <v>7</v>
      </c>
      <c r="G15050">
        <v>0</v>
      </c>
      <c r="H15050">
        <v>0</v>
      </c>
      <c r="I15050">
        <v>0</v>
      </c>
    </row>
    <row r="15051" spans="1:9">
      <c r="A15051" s="4">
        <v>40626</v>
      </c>
      <c r="B15051" s="5">
        <v>0.53626157407437902</v>
      </c>
      <c r="E15051" t="s">
        <v>16</v>
      </c>
      <c r="F15051" t="s">
        <v>7</v>
      </c>
      <c r="G15051">
        <v>0</v>
      </c>
      <c r="H15051">
        <v>0</v>
      </c>
      <c r="I15051">
        <v>0</v>
      </c>
    </row>
    <row r="15052" spans="1:9">
      <c r="A15052" s="4">
        <v>40626</v>
      </c>
      <c r="B15052" s="5">
        <v>0.53627314814845395</v>
      </c>
      <c r="E15052" t="s">
        <v>16</v>
      </c>
      <c r="F15052" t="s">
        <v>7</v>
      </c>
      <c r="G15052">
        <v>0</v>
      </c>
      <c r="H15052">
        <v>0</v>
      </c>
      <c r="I15052">
        <v>0</v>
      </c>
    </row>
    <row r="15053" spans="1:9">
      <c r="A15053" s="4">
        <v>40626</v>
      </c>
      <c r="B15053" s="5">
        <v>0.53628472222252799</v>
      </c>
      <c r="E15053" t="s">
        <v>16</v>
      </c>
      <c r="F15053" t="s">
        <v>7</v>
      </c>
      <c r="G15053">
        <v>0</v>
      </c>
      <c r="H15053">
        <v>0</v>
      </c>
      <c r="I15053">
        <v>0</v>
      </c>
    </row>
    <row r="15054" spans="1:9">
      <c r="A15054" s="4">
        <v>40626</v>
      </c>
      <c r="B15054" s="5">
        <v>0.53629629629660203</v>
      </c>
      <c r="E15054" t="s">
        <v>16</v>
      </c>
      <c r="F15054" t="s">
        <v>7</v>
      </c>
      <c r="G15054">
        <v>0</v>
      </c>
      <c r="H15054">
        <v>0</v>
      </c>
      <c r="I15054">
        <v>0</v>
      </c>
    </row>
    <row r="15055" spans="1:9">
      <c r="A15055" s="4">
        <v>40626</v>
      </c>
      <c r="B15055" s="5">
        <v>0.53630787037067595</v>
      </c>
      <c r="E15055" t="s">
        <v>16</v>
      </c>
      <c r="F15055" t="s">
        <v>7</v>
      </c>
      <c r="G15055">
        <v>0</v>
      </c>
      <c r="H15055">
        <v>0</v>
      </c>
      <c r="I15055">
        <v>0</v>
      </c>
    </row>
    <row r="15056" spans="1:9">
      <c r="A15056" s="4">
        <v>40626</v>
      </c>
      <c r="B15056" s="5">
        <v>0.53631944444474999</v>
      </c>
      <c r="E15056" t="s">
        <v>16</v>
      </c>
      <c r="F15056" t="s">
        <v>7</v>
      </c>
      <c r="G15056">
        <v>0</v>
      </c>
      <c r="H15056">
        <v>0</v>
      </c>
      <c r="I15056">
        <v>0</v>
      </c>
    </row>
    <row r="15057" spans="1:9">
      <c r="A15057" s="4">
        <v>40626</v>
      </c>
      <c r="B15057" s="5">
        <v>0.53633101851882403</v>
      </c>
      <c r="E15057" t="s">
        <v>16</v>
      </c>
      <c r="F15057" t="s">
        <v>7</v>
      </c>
      <c r="G15057">
        <v>0</v>
      </c>
      <c r="H15057">
        <v>0</v>
      </c>
      <c r="I15057">
        <v>0</v>
      </c>
    </row>
    <row r="15058" spans="1:9">
      <c r="A15058" s="4">
        <v>40626</v>
      </c>
      <c r="B15058" s="5">
        <v>0.53634259259289796</v>
      </c>
      <c r="E15058" t="s">
        <v>16</v>
      </c>
      <c r="F15058" t="s">
        <v>7</v>
      </c>
      <c r="G15058">
        <v>0</v>
      </c>
      <c r="H15058">
        <v>0</v>
      </c>
      <c r="I15058">
        <v>0</v>
      </c>
    </row>
    <row r="15059" spans="1:9">
      <c r="A15059" s="4">
        <v>40626</v>
      </c>
      <c r="B15059" s="5">
        <v>0.536354166666972</v>
      </c>
      <c r="E15059" t="s">
        <v>16</v>
      </c>
      <c r="F15059" t="s">
        <v>7</v>
      </c>
      <c r="G15059">
        <v>0</v>
      </c>
      <c r="H15059">
        <v>0</v>
      </c>
      <c r="I15059">
        <v>0</v>
      </c>
    </row>
    <row r="15060" spans="1:9">
      <c r="A15060" s="4">
        <v>40626</v>
      </c>
      <c r="B15060" s="5">
        <v>0.53636574074104604</v>
      </c>
      <c r="E15060" t="s">
        <v>16</v>
      </c>
      <c r="F15060" t="s">
        <v>7</v>
      </c>
      <c r="G15060">
        <v>0</v>
      </c>
      <c r="H15060">
        <v>0</v>
      </c>
      <c r="I15060">
        <v>0</v>
      </c>
    </row>
    <row r="15061" spans="1:9">
      <c r="A15061" s="4">
        <v>40626</v>
      </c>
      <c r="B15061" s="5">
        <v>0.53637731481511997</v>
      </c>
      <c r="E15061" t="s">
        <v>16</v>
      </c>
      <c r="F15061" t="s">
        <v>7</v>
      </c>
      <c r="G15061">
        <v>0</v>
      </c>
      <c r="H15061">
        <v>0</v>
      </c>
      <c r="I15061">
        <v>0</v>
      </c>
    </row>
    <row r="15062" spans="1:9">
      <c r="A15062" s="4">
        <v>40626</v>
      </c>
      <c r="B15062" s="5">
        <v>0.536388888889194</v>
      </c>
      <c r="E15062" t="s">
        <v>16</v>
      </c>
      <c r="F15062" t="s">
        <v>7</v>
      </c>
      <c r="G15062">
        <v>0</v>
      </c>
      <c r="H15062">
        <v>0</v>
      </c>
      <c r="I15062">
        <v>0</v>
      </c>
    </row>
    <row r="15063" spans="1:9">
      <c r="A15063" s="4">
        <v>40626</v>
      </c>
      <c r="B15063" s="5">
        <v>0.53640046296326904</v>
      </c>
      <c r="E15063" t="s">
        <v>16</v>
      </c>
      <c r="F15063" t="s">
        <v>7</v>
      </c>
      <c r="G15063">
        <v>0</v>
      </c>
      <c r="H15063">
        <v>0</v>
      </c>
      <c r="I15063">
        <v>0</v>
      </c>
    </row>
    <row r="15064" spans="1:9">
      <c r="A15064" s="4">
        <v>40626</v>
      </c>
      <c r="B15064" s="5">
        <v>0.53641203703734297</v>
      </c>
      <c r="E15064" t="s">
        <v>16</v>
      </c>
      <c r="F15064" t="s">
        <v>7</v>
      </c>
      <c r="G15064">
        <v>0</v>
      </c>
      <c r="H15064">
        <v>0</v>
      </c>
      <c r="I15064">
        <v>0</v>
      </c>
    </row>
    <row r="15065" spans="1:9">
      <c r="A15065" s="4">
        <v>40626</v>
      </c>
      <c r="B15065" s="5">
        <v>0.53642361111141701</v>
      </c>
      <c r="E15065" t="s">
        <v>16</v>
      </c>
      <c r="F15065" t="s">
        <v>7</v>
      </c>
      <c r="G15065">
        <v>0</v>
      </c>
      <c r="H15065">
        <v>0</v>
      </c>
      <c r="I15065">
        <v>0</v>
      </c>
    </row>
    <row r="15066" spans="1:9">
      <c r="A15066" s="4">
        <v>40626</v>
      </c>
      <c r="B15066" s="5">
        <v>0.53643518518549105</v>
      </c>
      <c r="E15066" t="s">
        <v>16</v>
      </c>
      <c r="F15066" t="s">
        <v>7</v>
      </c>
      <c r="G15066">
        <v>0</v>
      </c>
      <c r="H15066">
        <v>0</v>
      </c>
      <c r="I15066">
        <v>0</v>
      </c>
    </row>
    <row r="15067" spans="1:9">
      <c r="A15067" s="4">
        <v>40626</v>
      </c>
      <c r="B15067" s="5">
        <v>0.53644675925956498</v>
      </c>
      <c r="E15067" t="s">
        <v>16</v>
      </c>
      <c r="F15067" t="s">
        <v>7</v>
      </c>
      <c r="G15067">
        <v>0</v>
      </c>
      <c r="H15067">
        <v>0</v>
      </c>
      <c r="I15067">
        <v>0</v>
      </c>
    </row>
    <row r="15068" spans="1:9">
      <c r="A15068" s="4">
        <v>40626</v>
      </c>
      <c r="B15068" s="5">
        <v>0.53645833333363901</v>
      </c>
      <c r="E15068" t="s">
        <v>16</v>
      </c>
      <c r="F15068" t="s">
        <v>7</v>
      </c>
      <c r="G15068">
        <v>0</v>
      </c>
      <c r="H15068">
        <v>0</v>
      </c>
      <c r="I15068">
        <v>0</v>
      </c>
    </row>
    <row r="15069" spans="1:9">
      <c r="A15069" s="4">
        <v>40626</v>
      </c>
      <c r="B15069" s="5">
        <v>0.53646990740771305</v>
      </c>
      <c r="E15069" t="s">
        <v>16</v>
      </c>
      <c r="F15069" t="s">
        <v>7</v>
      </c>
      <c r="G15069">
        <v>0</v>
      </c>
      <c r="H15069">
        <v>0</v>
      </c>
      <c r="I15069">
        <v>0</v>
      </c>
    </row>
    <row r="15070" spans="1:9">
      <c r="A15070" s="4">
        <v>40626</v>
      </c>
      <c r="B15070" s="5">
        <v>0.53648148148178698</v>
      </c>
      <c r="E15070" t="s">
        <v>16</v>
      </c>
      <c r="F15070" t="s">
        <v>7</v>
      </c>
      <c r="G15070">
        <v>0</v>
      </c>
      <c r="H15070">
        <v>0</v>
      </c>
      <c r="I15070">
        <v>0</v>
      </c>
    </row>
    <row r="15071" spans="1:9">
      <c r="A15071" s="4">
        <v>40626</v>
      </c>
      <c r="B15071" s="5">
        <v>0.53649305555586102</v>
      </c>
      <c r="E15071" t="s">
        <v>16</v>
      </c>
      <c r="F15071" t="s">
        <v>7</v>
      </c>
      <c r="G15071">
        <v>0</v>
      </c>
      <c r="H15071">
        <v>0</v>
      </c>
      <c r="I15071">
        <v>0</v>
      </c>
    </row>
    <row r="15072" spans="1:9">
      <c r="A15072" s="4">
        <v>40626</v>
      </c>
      <c r="B15072" s="5">
        <v>0.53650462962993495</v>
      </c>
      <c r="E15072" t="s">
        <v>16</v>
      </c>
      <c r="F15072" t="s">
        <v>7</v>
      </c>
      <c r="G15072">
        <v>0</v>
      </c>
      <c r="H15072">
        <v>0</v>
      </c>
      <c r="I15072">
        <v>0</v>
      </c>
    </row>
    <row r="15073" spans="1:9">
      <c r="A15073" s="4">
        <v>40626</v>
      </c>
      <c r="B15073" s="5">
        <v>0.53651620370400999</v>
      </c>
      <c r="E15073" t="s">
        <v>16</v>
      </c>
      <c r="F15073" t="s">
        <v>7</v>
      </c>
      <c r="G15073">
        <v>0</v>
      </c>
      <c r="H15073">
        <v>0</v>
      </c>
      <c r="I15073">
        <v>0</v>
      </c>
    </row>
    <row r="15074" spans="1:9">
      <c r="A15074" s="4">
        <v>40626</v>
      </c>
      <c r="B15074" s="5">
        <v>0.53652777777808403</v>
      </c>
      <c r="E15074" t="s">
        <v>16</v>
      </c>
      <c r="F15074" t="s">
        <v>7</v>
      </c>
      <c r="G15074">
        <v>0</v>
      </c>
      <c r="H15074">
        <v>0</v>
      </c>
      <c r="I15074">
        <v>0</v>
      </c>
    </row>
    <row r="15075" spans="1:9">
      <c r="A15075" s="4">
        <v>40626</v>
      </c>
      <c r="B15075" s="5">
        <v>0.53653935185215795</v>
      </c>
      <c r="E15075" t="s">
        <v>16</v>
      </c>
      <c r="F15075" t="s">
        <v>7</v>
      </c>
      <c r="G15075">
        <v>0</v>
      </c>
      <c r="H15075">
        <v>0</v>
      </c>
      <c r="I15075">
        <v>0</v>
      </c>
    </row>
    <row r="15076" spans="1:9">
      <c r="A15076" s="4">
        <v>40626</v>
      </c>
      <c r="B15076" s="5">
        <v>0.53655092592623199</v>
      </c>
      <c r="E15076" t="s">
        <v>16</v>
      </c>
      <c r="F15076" t="s">
        <v>7</v>
      </c>
      <c r="G15076">
        <v>0</v>
      </c>
      <c r="H15076">
        <v>0</v>
      </c>
      <c r="I15076">
        <v>0</v>
      </c>
    </row>
    <row r="15077" spans="1:9">
      <c r="A15077" s="4">
        <v>40626</v>
      </c>
      <c r="B15077" s="5">
        <v>0.53656250000030603</v>
      </c>
      <c r="E15077" t="s">
        <v>16</v>
      </c>
      <c r="F15077" t="s">
        <v>7</v>
      </c>
      <c r="G15077">
        <v>0</v>
      </c>
      <c r="H15077">
        <v>0</v>
      </c>
      <c r="I15077">
        <v>0</v>
      </c>
    </row>
    <row r="15078" spans="1:9">
      <c r="A15078" s="4">
        <v>40626</v>
      </c>
      <c r="B15078" s="5">
        <v>0.53657407407437996</v>
      </c>
      <c r="E15078" t="s">
        <v>16</v>
      </c>
      <c r="F15078" t="s">
        <v>7</v>
      </c>
      <c r="G15078">
        <v>0</v>
      </c>
      <c r="H15078">
        <v>0</v>
      </c>
      <c r="I15078">
        <v>0</v>
      </c>
    </row>
    <row r="15079" spans="1:9">
      <c r="A15079" s="4">
        <v>40626</v>
      </c>
      <c r="B15079" s="5">
        <v>0.536585648148454</v>
      </c>
      <c r="E15079" t="s">
        <v>16</v>
      </c>
      <c r="F15079" t="s">
        <v>7</v>
      </c>
      <c r="G15079">
        <v>0</v>
      </c>
      <c r="H15079">
        <v>0</v>
      </c>
      <c r="I15079">
        <v>0</v>
      </c>
    </row>
    <row r="15080" spans="1:9">
      <c r="A15080" s="4">
        <v>40626</v>
      </c>
      <c r="B15080" s="5">
        <v>0.53659722222252804</v>
      </c>
      <c r="E15080" t="s">
        <v>16</v>
      </c>
      <c r="F15080" t="s">
        <v>7</v>
      </c>
      <c r="G15080">
        <v>0</v>
      </c>
      <c r="H15080">
        <v>0</v>
      </c>
      <c r="I15080">
        <v>0</v>
      </c>
    </row>
    <row r="15081" spans="1:9">
      <c r="A15081" s="4">
        <v>40626</v>
      </c>
      <c r="B15081" s="5">
        <v>0.53660879629660196</v>
      </c>
      <c r="E15081" t="s">
        <v>16</v>
      </c>
      <c r="F15081" t="s">
        <v>7</v>
      </c>
      <c r="G15081">
        <v>0</v>
      </c>
      <c r="H15081">
        <v>0</v>
      </c>
      <c r="I15081">
        <v>0</v>
      </c>
    </row>
    <row r="15082" spans="1:9">
      <c r="A15082" s="4">
        <v>40626</v>
      </c>
      <c r="B15082" s="5">
        <v>0.536620370370676</v>
      </c>
      <c r="E15082" t="s">
        <v>16</v>
      </c>
      <c r="F15082" t="s">
        <v>7</v>
      </c>
      <c r="G15082">
        <v>0</v>
      </c>
      <c r="H15082">
        <v>0</v>
      </c>
      <c r="I15082">
        <v>0</v>
      </c>
    </row>
    <row r="15083" spans="1:9">
      <c r="A15083" s="4">
        <v>40626</v>
      </c>
      <c r="B15083" s="5">
        <v>0.53663194444475004</v>
      </c>
      <c r="E15083" t="s">
        <v>16</v>
      </c>
      <c r="F15083" t="s">
        <v>7</v>
      </c>
      <c r="G15083">
        <v>0</v>
      </c>
      <c r="H15083">
        <v>0</v>
      </c>
      <c r="I15083">
        <v>0</v>
      </c>
    </row>
    <row r="15084" spans="1:9">
      <c r="A15084" s="4">
        <v>40626</v>
      </c>
      <c r="B15084" s="5">
        <v>0.53664351851882497</v>
      </c>
      <c r="E15084" t="s">
        <v>16</v>
      </c>
      <c r="F15084" t="s">
        <v>7</v>
      </c>
      <c r="G15084">
        <v>0</v>
      </c>
      <c r="H15084">
        <v>0</v>
      </c>
      <c r="I15084">
        <v>0</v>
      </c>
    </row>
    <row r="15085" spans="1:9">
      <c r="A15085" s="4">
        <v>40626</v>
      </c>
      <c r="B15085" s="5">
        <v>0.53665509259289901</v>
      </c>
      <c r="E15085" t="s">
        <v>16</v>
      </c>
      <c r="F15085" t="s">
        <v>7</v>
      </c>
      <c r="G15085">
        <v>0</v>
      </c>
      <c r="H15085">
        <v>0</v>
      </c>
      <c r="I15085">
        <v>0</v>
      </c>
    </row>
    <row r="15086" spans="1:9">
      <c r="A15086" s="4">
        <v>40626</v>
      </c>
      <c r="B15086" s="5">
        <v>0.53666666666697305</v>
      </c>
      <c r="E15086" t="s">
        <v>16</v>
      </c>
      <c r="F15086" t="s">
        <v>7</v>
      </c>
      <c r="G15086">
        <v>0</v>
      </c>
      <c r="H15086">
        <v>0</v>
      </c>
      <c r="I15086">
        <v>0</v>
      </c>
    </row>
    <row r="15087" spans="1:9">
      <c r="A15087" s="4">
        <v>40626</v>
      </c>
      <c r="B15087" s="5">
        <v>0.53667824074104697</v>
      </c>
      <c r="E15087" t="s">
        <v>16</v>
      </c>
      <c r="F15087" t="s">
        <v>7</v>
      </c>
      <c r="G15087">
        <v>0</v>
      </c>
      <c r="H15087">
        <v>0</v>
      </c>
      <c r="I15087">
        <v>0</v>
      </c>
    </row>
    <row r="15088" spans="1:9">
      <c r="A15088" s="4">
        <v>40626</v>
      </c>
      <c r="B15088" s="5">
        <v>0.53668981481512101</v>
      </c>
      <c r="E15088" t="s">
        <v>16</v>
      </c>
      <c r="F15088" t="s">
        <v>7</v>
      </c>
      <c r="G15088">
        <v>0</v>
      </c>
      <c r="H15088">
        <v>0</v>
      </c>
      <c r="I15088">
        <v>0</v>
      </c>
    </row>
    <row r="15089" spans="1:9">
      <c r="A15089" s="4">
        <v>40626</v>
      </c>
      <c r="B15089" s="5">
        <v>0.53670138888919505</v>
      </c>
      <c r="E15089" t="s">
        <v>16</v>
      </c>
      <c r="F15089" t="s">
        <v>7</v>
      </c>
      <c r="G15089">
        <v>0</v>
      </c>
      <c r="H15089">
        <v>0</v>
      </c>
      <c r="I15089">
        <v>0</v>
      </c>
    </row>
    <row r="15090" spans="1:9">
      <c r="A15090" s="4">
        <v>40626</v>
      </c>
      <c r="B15090" s="5">
        <v>0.53671296296326898</v>
      </c>
      <c r="E15090" t="s">
        <v>16</v>
      </c>
      <c r="F15090" t="s">
        <v>7</v>
      </c>
      <c r="G15090">
        <v>0</v>
      </c>
      <c r="H15090">
        <v>0</v>
      </c>
      <c r="I15090">
        <v>0</v>
      </c>
    </row>
    <row r="15091" spans="1:9">
      <c r="A15091" s="4">
        <v>40626</v>
      </c>
      <c r="B15091" s="5">
        <v>0.53672453703734302</v>
      </c>
      <c r="E15091" t="s">
        <v>16</v>
      </c>
      <c r="F15091" t="s">
        <v>7</v>
      </c>
      <c r="G15091">
        <v>0</v>
      </c>
      <c r="H15091">
        <v>0</v>
      </c>
      <c r="I15091">
        <v>0</v>
      </c>
    </row>
    <row r="15092" spans="1:9">
      <c r="A15092" s="4">
        <v>40626</v>
      </c>
      <c r="B15092" s="5">
        <v>0.53673611111141695</v>
      </c>
      <c r="E15092" t="s">
        <v>16</v>
      </c>
      <c r="F15092" t="s">
        <v>7</v>
      </c>
      <c r="G15092">
        <v>0</v>
      </c>
      <c r="H15092">
        <v>0</v>
      </c>
      <c r="I15092">
        <v>0</v>
      </c>
    </row>
    <row r="15093" spans="1:9">
      <c r="A15093" s="4">
        <v>40626</v>
      </c>
      <c r="B15093" s="5">
        <v>0.53674768518549099</v>
      </c>
      <c r="E15093" t="s">
        <v>16</v>
      </c>
      <c r="F15093" t="s">
        <v>7</v>
      </c>
      <c r="G15093">
        <v>0</v>
      </c>
      <c r="H15093">
        <v>0</v>
      </c>
      <c r="I15093">
        <v>0</v>
      </c>
    </row>
    <row r="15094" spans="1:9">
      <c r="A15094" s="4">
        <v>40626</v>
      </c>
      <c r="B15094" s="5">
        <v>0.53675925925956502</v>
      </c>
      <c r="E15094" t="s">
        <v>16</v>
      </c>
      <c r="F15094" t="s">
        <v>7</v>
      </c>
      <c r="G15094">
        <v>0</v>
      </c>
      <c r="H15094">
        <v>0</v>
      </c>
      <c r="I15094">
        <v>0</v>
      </c>
    </row>
    <row r="15095" spans="1:9">
      <c r="A15095" s="4">
        <v>40626</v>
      </c>
      <c r="B15095" s="5">
        <v>0.53677083333363995</v>
      </c>
      <c r="E15095" t="s">
        <v>16</v>
      </c>
      <c r="F15095" t="s">
        <v>7</v>
      </c>
      <c r="G15095">
        <v>0</v>
      </c>
      <c r="H15095">
        <v>0</v>
      </c>
      <c r="I15095">
        <v>0</v>
      </c>
    </row>
    <row r="15096" spans="1:9">
      <c r="A15096" s="4">
        <v>40626</v>
      </c>
      <c r="B15096" s="5">
        <v>0.53678240740771399</v>
      </c>
      <c r="E15096" t="s">
        <v>16</v>
      </c>
      <c r="F15096" t="s">
        <v>7</v>
      </c>
      <c r="G15096">
        <v>0</v>
      </c>
      <c r="H15096">
        <v>0</v>
      </c>
      <c r="I15096">
        <v>0</v>
      </c>
    </row>
    <row r="15097" spans="1:9">
      <c r="A15097" s="4">
        <v>40626</v>
      </c>
      <c r="B15097" s="5">
        <v>0.53679398148178803</v>
      </c>
      <c r="E15097" t="s">
        <v>16</v>
      </c>
      <c r="F15097" t="s">
        <v>7</v>
      </c>
      <c r="G15097">
        <v>0</v>
      </c>
      <c r="H15097">
        <v>0</v>
      </c>
      <c r="I15097">
        <v>0</v>
      </c>
    </row>
    <row r="15098" spans="1:9">
      <c r="A15098" s="4">
        <v>40626</v>
      </c>
      <c r="B15098" s="5">
        <v>0.53680555555586196</v>
      </c>
      <c r="E15098" t="s">
        <v>16</v>
      </c>
      <c r="F15098" t="s">
        <v>7</v>
      </c>
      <c r="G15098">
        <v>0</v>
      </c>
      <c r="H15098">
        <v>0</v>
      </c>
      <c r="I15098">
        <v>0</v>
      </c>
    </row>
    <row r="15099" spans="1:9">
      <c r="A15099" s="4">
        <v>40626</v>
      </c>
      <c r="B15099" s="5">
        <v>0.536817129629936</v>
      </c>
      <c r="E15099" t="s">
        <v>16</v>
      </c>
      <c r="F15099" t="s">
        <v>7</v>
      </c>
      <c r="G15099">
        <v>0</v>
      </c>
      <c r="H15099">
        <v>0</v>
      </c>
      <c r="I15099">
        <v>0</v>
      </c>
    </row>
    <row r="15100" spans="1:9">
      <c r="A15100" s="4">
        <v>40626</v>
      </c>
      <c r="B15100" s="5">
        <v>0.53682870370401004</v>
      </c>
      <c r="E15100" t="s">
        <v>16</v>
      </c>
      <c r="F15100" t="s">
        <v>7</v>
      </c>
      <c r="G15100">
        <v>0</v>
      </c>
      <c r="H15100">
        <v>0</v>
      </c>
      <c r="I15100">
        <v>0</v>
      </c>
    </row>
    <row r="15101" spans="1:9">
      <c r="A15101" s="4">
        <v>40626</v>
      </c>
      <c r="B15101" s="5">
        <v>0.53684027777808396</v>
      </c>
      <c r="E15101" t="s">
        <v>16</v>
      </c>
      <c r="F15101" t="s">
        <v>7</v>
      </c>
      <c r="G15101">
        <v>0</v>
      </c>
      <c r="H15101">
        <v>0</v>
      </c>
      <c r="I15101">
        <v>0</v>
      </c>
    </row>
    <row r="15102" spans="1:9">
      <c r="A15102" s="4">
        <v>40626</v>
      </c>
      <c r="B15102" s="5">
        <v>0.536851851852158</v>
      </c>
      <c r="E15102" t="s">
        <v>16</v>
      </c>
      <c r="F15102" t="s">
        <v>7</v>
      </c>
      <c r="G15102">
        <v>0</v>
      </c>
      <c r="H15102">
        <v>0</v>
      </c>
      <c r="I15102">
        <v>0</v>
      </c>
    </row>
    <row r="15103" spans="1:9">
      <c r="A15103" s="4">
        <v>40626</v>
      </c>
      <c r="B15103" s="5">
        <v>0.53686342592623204</v>
      </c>
      <c r="E15103" t="s">
        <v>16</v>
      </c>
      <c r="F15103" t="s">
        <v>7</v>
      </c>
      <c r="G15103">
        <v>0</v>
      </c>
      <c r="H15103">
        <v>0</v>
      </c>
      <c r="I15103">
        <v>0</v>
      </c>
    </row>
    <row r="15104" spans="1:9">
      <c r="A15104" s="4">
        <v>40626</v>
      </c>
      <c r="B15104" s="5">
        <v>0.53687500000030597</v>
      </c>
      <c r="E15104" t="s">
        <v>16</v>
      </c>
      <c r="F15104" t="s">
        <v>7</v>
      </c>
      <c r="G15104">
        <v>0</v>
      </c>
      <c r="H15104">
        <v>0</v>
      </c>
      <c r="I15104">
        <v>0</v>
      </c>
    </row>
    <row r="15105" spans="1:9">
      <c r="A15105" s="4">
        <v>40626</v>
      </c>
      <c r="B15105" s="5">
        <v>0.53688657407438101</v>
      </c>
      <c r="E15105" t="s">
        <v>16</v>
      </c>
      <c r="F15105" t="s">
        <v>7</v>
      </c>
      <c r="G15105">
        <v>0</v>
      </c>
      <c r="H15105">
        <v>0</v>
      </c>
      <c r="I15105">
        <v>0</v>
      </c>
    </row>
    <row r="15106" spans="1:9">
      <c r="A15106" s="4">
        <v>40626</v>
      </c>
      <c r="B15106" s="5">
        <v>0.53689814814845505</v>
      </c>
      <c r="E15106" t="s">
        <v>16</v>
      </c>
      <c r="F15106" t="s">
        <v>7</v>
      </c>
      <c r="G15106">
        <v>0</v>
      </c>
      <c r="H15106">
        <v>0</v>
      </c>
      <c r="I15106">
        <v>0</v>
      </c>
    </row>
    <row r="15107" spans="1:9">
      <c r="A15107" s="4">
        <v>40626</v>
      </c>
      <c r="B15107" s="5">
        <v>0.53690972222252897</v>
      </c>
      <c r="E15107" t="s">
        <v>16</v>
      </c>
      <c r="F15107" t="s">
        <v>7</v>
      </c>
      <c r="G15107">
        <v>0</v>
      </c>
      <c r="H15107">
        <v>0</v>
      </c>
      <c r="I15107">
        <v>0</v>
      </c>
    </row>
    <row r="15108" spans="1:9">
      <c r="A15108" s="4">
        <v>40626</v>
      </c>
      <c r="B15108" s="5">
        <v>0.53692129629660301</v>
      </c>
      <c r="E15108" t="s">
        <v>16</v>
      </c>
      <c r="F15108" t="s">
        <v>7</v>
      </c>
      <c r="G15108">
        <v>0</v>
      </c>
      <c r="H15108">
        <v>0</v>
      </c>
      <c r="I15108">
        <v>0</v>
      </c>
    </row>
    <row r="15109" spans="1:9">
      <c r="A15109" s="4">
        <v>40626</v>
      </c>
      <c r="B15109" s="5">
        <v>0.53693287037067705</v>
      </c>
      <c r="E15109" t="s">
        <v>16</v>
      </c>
      <c r="F15109" t="s">
        <v>7</v>
      </c>
      <c r="G15109">
        <v>0</v>
      </c>
      <c r="H15109">
        <v>0</v>
      </c>
      <c r="I15109">
        <v>0</v>
      </c>
    </row>
    <row r="15110" spans="1:9">
      <c r="A15110" s="4">
        <v>40626</v>
      </c>
      <c r="B15110" s="5">
        <v>0.53694444444475098</v>
      </c>
      <c r="E15110" t="s">
        <v>16</v>
      </c>
      <c r="F15110" t="s">
        <v>7</v>
      </c>
      <c r="G15110">
        <v>0</v>
      </c>
      <c r="H15110">
        <v>0</v>
      </c>
      <c r="I15110">
        <v>0</v>
      </c>
    </row>
    <row r="15111" spans="1:9">
      <c r="A15111" s="4">
        <v>40626</v>
      </c>
      <c r="B15111" s="5">
        <v>0.53695601851882502</v>
      </c>
      <c r="E15111" t="s">
        <v>16</v>
      </c>
      <c r="F15111" t="s">
        <v>7</v>
      </c>
      <c r="G15111">
        <v>0</v>
      </c>
      <c r="H15111">
        <v>0</v>
      </c>
      <c r="I15111">
        <v>0</v>
      </c>
    </row>
    <row r="15112" spans="1:9">
      <c r="A15112" s="4">
        <v>40626</v>
      </c>
      <c r="B15112" s="5">
        <v>0.53696759259289895</v>
      </c>
      <c r="E15112" t="s">
        <v>16</v>
      </c>
      <c r="F15112" t="s">
        <v>7</v>
      </c>
      <c r="G15112">
        <v>0</v>
      </c>
      <c r="H15112">
        <v>0</v>
      </c>
      <c r="I15112">
        <v>0</v>
      </c>
    </row>
    <row r="15113" spans="1:9">
      <c r="A15113" s="4">
        <v>40626</v>
      </c>
      <c r="B15113" s="5">
        <v>0.53697916666697298</v>
      </c>
      <c r="E15113" t="s">
        <v>16</v>
      </c>
      <c r="F15113" t="s">
        <v>7</v>
      </c>
      <c r="G15113">
        <v>0</v>
      </c>
      <c r="H15113">
        <v>0</v>
      </c>
      <c r="I15113">
        <v>0</v>
      </c>
    </row>
    <row r="15114" spans="1:9">
      <c r="A15114" s="4">
        <v>40626</v>
      </c>
      <c r="B15114" s="5">
        <v>0.53699074074104702</v>
      </c>
      <c r="E15114" t="s">
        <v>16</v>
      </c>
      <c r="F15114" t="s">
        <v>7</v>
      </c>
      <c r="G15114">
        <v>0</v>
      </c>
      <c r="H15114">
        <v>0</v>
      </c>
      <c r="I15114">
        <v>0</v>
      </c>
    </row>
    <row r="15115" spans="1:9">
      <c r="A15115" s="4">
        <v>40626</v>
      </c>
      <c r="B15115" s="5">
        <v>0.53700231481512095</v>
      </c>
      <c r="E15115" t="s">
        <v>16</v>
      </c>
      <c r="F15115" t="s">
        <v>7</v>
      </c>
      <c r="G15115">
        <v>0</v>
      </c>
      <c r="H15115">
        <v>0</v>
      </c>
      <c r="I15115">
        <v>0</v>
      </c>
    </row>
    <row r="15116" spans="1:9">
      <c r="A15116" s="4">
        <v>40626</v>
      </c>
      <c r="B15116" s="5">
        <v>0.53701388888919599</v>
      </c>
      <c r="E15116" t="s">
        <v>16</v>
      </c>
      <c r="F15116" t="s">
        <v>7</v>
      </c>
      <c r="G15116">
        <v>0</v>
      </c>
      <c r="H15116">
        <v>0</v>
      </c>
      <c r="I15116">
        <v>0</v>
      </c>
    </row>
    <row r="15117" spans="1:9">
      <c r="A15117" s="4">
        <v>40626</v>
      </c>
      <c r="B15117" s="5">
        <v>0.53702546296327003</v>
      </c>
      <c r="E15117" t="s">
        <v>16</v>
      </c>
      <c r="F15117" t="s">
        <v>7</v>
      </c>
      <c r="G15117">
        <v>0</v>
      </c>
      <c r="H15117">
        <v>0</v>
      </c>
      <c r="I15117">
        <v>0</v>
      </c>
    </row>
    <row r="15118" spans="1:9">
      <c r="A15118" s="4">
        <v>40626</v>
      </c>
      <c r="B15118" s="5">
        <v>0.53703703703734396</v>
      </c>
      <c r="E15118" t="s">
        <v>16</v>
      </c>
      <c r="F15118" t="s">
        <v>7</v>
      </c>
      <c r="G15118">
        <v>0</v>
      </c>
      <c r="H15118">
        <v>0</v>
      </c>
      <c r="I15118">
        <v>0</v>
      </c>
    </row>
    <row r="15119" spans="1:9">
      <c r="A15119" s="4">
        <v>40626</v>
      </c>
      <c r="B15119" s="5">
        <v>0.537048611111418</v>
      </c>
      <c r="E15119" t="s">
        <v>16</v>
      </c>
      <c r="F15119" t="s">
        <v>7</v>
      </c>
      <c r="G15119">
        <v>0</v>
      </c>
      <c r="H15119">
        <v>0</v>
      </c>
      <c r="I15119">
        <v>0</v>
      </c>
    </row>
    <row r="15120" spans="1:9">
      <c r="A15120" s="4">
        <v>40626</v>
      </c>
      <c r="B15120" s="5">
        <v>0.53706018518549203</v>
      </c>
      <c r="E15120" t="s">
        <v>16</v>
      </c>
      <c r="F15120" t="s">
        <v>7</v>
      </c>
      <c r="G15120">
        <v>0</v>
      </c>
      <c r="H15120">
        <v>0</v>
      </c>
      <c r="I15120">
        <v>0</v>
      </c>
    </row>
    <row r="15121" spans="1:9">
      <c r="A15121" s="4">
        <v>40626</v>
      </c>
      <c r="B15121" s="5">
        <v>0.53707175925956596</v>
      </c>
      <c r="E15121" t="s">
        <v>16</v>
      </c>
      <c r="F15121" t="s">
        <v>7</v>
      </c>
      <c r="G15121">
        <v>0</v>
      </c>
      <c r="H15121">
        <v>0</v>
      </c>
      <c r="I15121">
        <v>0</v>
      </c>
    </row>
    <row r="15122" spans="1:9">
      <c r="A15122" s="4">
        <v>40626</v>
      </c>
      <c r="B15122" s="5">
        <v>0.53708333333364</v>
      </c>
      <c r="E15122" t="s">
        <v>16</v>
      </c>
      <c r="F15122" t="s">
        <v>7</v>
      </c>
      <c r="G15122">
        <v>0</v>
      </c>
      <c r="H15122">
        <v>0</v>
      </c>
      <c r="I15122">
        <v>0</v>
      </c>
    </row>
    <row r="15123" spans="1:9">
      <c r="A15123" s="4">
        <v>40626</v>
      </c>
      <c r="B15123" s="5">
        <v>0.53709490740771404</v>
      </c>
      <c r="E15123" t="s">
        <v>16</v>
      </c>
      <c r="F15123" t="s">
        <v>7</v>
      </c>
      <c r="G15123">
        <v>0</v>
      </c>
      <c r="H15123">
        <v>0</v>
      </c>
      <c r="I15123">
        <v>0</v>
      </c>
    </row>
    <row r="15124" spans="1:9">
      <c r="A15124" s="4">
        <v>40626</v>
      </c>
      <c r="B15124" s="5">
        <v>0.53710648148178797</v>
      </c>
      <c r="E15124" t="s">
        <v>16</v>
      </c>
      <c r="F15124" t="s">
        <v>7</v>
      </c>
      <c r="G15124">
        <v>0</v>
      </c>
      <c r="H15124">
        <v>0</v>
      </c>
      <c r="I15124">
        <v>0</v>
      </c>
    </row>
    <row r="15125" spans="1:9">
      <c r="A15125" s="4">
        <v>40626</v>
      </c>
      <c r="B15125" s="5">
        <v>0.53711805555586201</v>
      </c>
      <c r="E15125" t="s">
        <v>16</v>
      </c>
      <c r="F15125" t="s">
        <v>7</v>
      </c>
      <c r="G15125">
        <v>0</v>
      </c>
      <c r="H15125">
        <v>0</v>
      </c>
      <c r="I15125">
        <v>0</v>
      </c>
    </row>
    <row r="15126" spans="1:9">
      <c r="A15126" s="4">
        <v>40626</v>
      </c>
      <c r="B15126" s="5">
        <v>0.53712962962993704</v>
      </c>
      <c r="E15126" t="s">
        <v>16</v>
      </c>
      <c r="F15126" t="s">
        <v>7</v>
      </c>
      <c r="G15126">
        <v>0</v>
      </c>
      <c r="H15126">
        <v>0</v>
      </c>
      <c r="I15126">
        <v>0</v>
      </c>
    </row>
    <row r="15127" spans="1:9">
      <c r="A15127" s="4">
        <v>40626</v>
      </c>
      <c r="B15127" s="5">
        <v>0.53714120370401097</v>
      </c>
      <c r="E15127" t="s">
        <v>16</v>
      </c>
      <c r="F15127" t="s">
        <v>7</v>
      </c>
      <c r="G15127">
        <v>0</v>
      </c>
      <c r="H15127">
        <v>0</v>
      </c>
      <c r="I15127">
        <v>0</v>
      </c>
    </row>
    <row r="15128" spans="1:9">
      <c r="A15128" s="4">
        <v>40626</v>
      </c>
      <c r="B15128" s="5">
        <v>0.53715277777808501</v>
      </c>
      <c r="E15128" t="s">
        <v>16</v>
      </c>
      <c r="F15128" t="s">
        <v>7</v>
      </c>
      <c r="G15128">
        <v>0</v>
      </c>
      <c r="H15128">
        <v>0</v>
      </c>
      <c r="I15128">
        <v>0</v>
      </c>
    </row>
    <row r="15129" spans="1:9">
      <c r="A15129" s="4">
        <v>40626</v>
      </c>
      <c r="B15129" s="5">
        <v>0.53716435185215905</v>
      </c>
      <c r="E15129" t="s">
        <v>16</v>
      </c>
      <c r="F15129" t="s">
        <v>7</v>
      </c>
      <c r="G15129">
        <v>0</v>
      </c>
      <c r="H15129">
        <v>0</v>
      </c>
      <c r="I15129">
        <v>0</v>
      </c>
    </row>
    <row r="15130" spans="1:9">
      <c r="A15130" s="4">
        <v>40626</v>
      </c>
      <c r="B15130" s="5">
        <v>0.53717592592623298</v>
      </c>
      <c r="E15130" t="s">
        <v>16</v>
      </c>
      <c r="F15130" t="s">
        <v>7</v>
      </c>
      <c r="G15130">
        <v>0</v>
      </c>
      <c r="H15130">
        <v>0</v>
      </c>
      <c r="I15130">
        <v>0</v>
      </c>
    </row>
    <row r="15131" spans="1:9">
      <c r="A15131" s="4">
        <v>40626</v>
      </c>
      <c r="B15131" s="5">
        <v>0.53718750000030702</v>
      </c>
      <c r="E15131" t="s">
        <v>16</v>
      </c>
      <c r="F15131" t="s">
        <v>7</v>
      </c>
      <c r="G15131">
        <v>0</v>
      </c>
      <c r="H15131">
        <v>0</v>
      </c>
      <c r="I15131">
        <v>0</v>
      </c>
    </row>
    <row r="15132" spans="1:9">
      <c r="A15132" s="4">
        <v>40626</v>
      </c>
      <c r="B15132" s="5">
        <v>0.53719907407438106</v>
      </c>
      <c r="E15132" t="s">
        <v>16</v>
      </c>
      <c r="F15132" t="s">
        <v>7</v>
      </c>
      <c r="G15132">
        <v>0</v>
      </c>
      <c r="H15132">
        <v>0</v>
      </c>
      <c r="I15132">
        <v>0</v>
      </c>
    </row>
    <row r="15133" spans="1:9">
      <c r="A15133" s="4">
        <v>40626</v>
      </c>
      <c r="B15133" s="5">
        <v>0.53721064814845498</v>
      </c>
      <c r="E15133" t="s">
        <v>16</v>
      </c>
      <c r="F15133" t="s">
        <v>7</v>
      </c>
      <c r="G15133">
        <v>0</v>
      </c>
      <c r="H15133">
        <v>0</v>
      </c>
      <c r="I15133">
        <v>0</v>
      </c>
    </row>
    <row r="15134" spans="1:9">
      <c r="A15134" s="4">
        <v>40626</v>
      </c>
      <c r="B15134" s="5">
        <v>0.53722222222252902</v>
      </c>
      <c r="E15134" t="s">
        <v>16</v>
      </c>
      <c r="F15134" t="s">
        <v>7</v>
      </c>
      <c r="G15134">
        <v>0</v>
      </c>
      <c r="H15134">
        <v>0</v>
      </c>
      <c r="I15134">
        <v>0</v>
      </c>
    </row>
    <row r="15135" spans="1:9">
      <c r="A15135" s="4">
        <v>40626</v>
      </c>
      <c r="B15135" s="5">
        <v>0.53723379629660295</v>
      </c>
      <c r="E15135" t="s">
        <v>16</v>
      </c>
      <c r="F15135" t="s">
        <v>7</v>
      </c>
      <c r="G15135">
        <v>0</v>
      </c>
      <c r="H15135">
        <v>0</v>
      </c>
      <c r="I15135">
        <v>0</v>
      </c>
    </row>
    <row r="15136" spans="1:9">
      <c r="A15136" s="4">
        <v>40626</v>
      </c>
      <c r="B15136" s="5">
        <v>0.53724537037067699</v>
      </c>
      <c r="E15136" t="s">
        <v>16</v>
      </c>
      <c r="F15136" t="s">
        <v>7</v>
      </c>
      <c r="G15136">
        <v>0</v>
      </c>
      <c r="H15136">
        <v>0</v>
      </c>
      <c r="I15136">
        <v>0</v>
      </c>
    </row>
    <row r="15137" spans="1:9">
      <c r="A15137" s="4">
        <v>40626</v>
      </c>
      <c r="B15137" s="5">
        <v>0.53725694444475203</v>
      </c>
      <c r="E15137" t="s">
        <v>16</v>
      </c>
      <c r="F15137" t="s">
        <v>7</v>
      </c>
      <c r="G15137">
        <v>0</v>
      </c>
      <c r="H15137">
        <v>0</v>
      </c>
      <c r="I15137">
        <v>0</v>
      </c>
    </row>
    <row r="15138" spans="1:9">
      <c r="A15138" s="4">
        <v>40626</v>
      </c>
      <c r="B15138" s="5">
        <v>0.53726851851882595</v>
      </c>
      <c r="E15138" t="s">
        <v>16</v>
      </c>
      <c r="F15138" t="s">
        <v>7</v>
      </c>
      <c r="G15138">
        <v>0</v>
      </c>
      <c r="H15138">
        <v>0</v>
      </c>
      <c r="I15138">
        <v>0</v>
      </c>
    </row>
    <row r="15139" spans="1:9">
      <c r="A15139" s="4">
        <v>40626</v>
      </c>
      <c r="B15139" s="5">
        <v>0.53728009259289999</v>
      </c>
      <c r="E15139" t="s">
        <v>16</v>
      </c>
      <c r="F15139" t="s">
        <v>7</v>
      </c>
      <c r="G15139">
        <v>0</v>
      </c>
      <c r="H15139">
        <v>0</v>
      </c>
      <c r="I15139">
        <v>0</v>
      </c>
    </row>
    <row r="15140" spans="1:9">
      <c r="A15140" s="4">
        <v>40626</v>
      </c>
      <c r="B15140" s="5">
        <v>0.53729166666697403</v>
      </c>
      <c r="E15140" t="s">
        <v>16</v>
      </c>
      <c r="F15140" t="s">
        <v>7</v>
      </c>
      <c r="G15140">
        <v>0</v>
      </c>
      <c r="H15140">
        <v>0</v>
      </c>
      <c r="I15140">
        <v>0</v>
      </c>
    </row>
    <row r="15141" spans="1:9">
      <c r="A15141" s="4">
        <v>40626</v>
      </c>
      <c r="B15141" s="5">
        <v>0.53730324074104796</v>
      </c>
      <c r="E15141" t="s">
        <v>16</v>
      </c>
      <c r="F15141" t="s">
        <v>7</v>
      </c>
      <c r="G15141">
        <v>0</v>
      </c>
      <c r="H15141">
        <v>0</v>
      </c>
      <c r="I15141">
        <v>0</v>
      </c>
    </row>
    <row r="15142" spans="1:9">
      <c r="A15142" s="4">
        <v>40626</v>
      </c>
      <c r="B15142" s="5">
        <v>0.537314814815122</v>
      </c>
      <c r="E15142" t="s">
        <v>16</v>
      </c>
      <c r="F15142" t="s">
        <v>7</v>
      </c>
      <c r="G15142">
        <v>0</v>
      </c>
      <c r="H15142">
        <v>0</v>
      </c>
      <c r="I15142">
        <v>0</v>
      </c>
    </row>
    <row r="15143" spans="1:9">
      <c r="A15143" s="4">
        <v>40626</v>
      </c>
      <c r="B15143" s="5">
        <v>0.53732638888919604</v>
      </c>
      <c r="E15143" t="s">
        <v>16</v>
      </c>
      <c r="F15143" t="s">
        <v>7</v>
      </c>
      <c r="G15143">
        <v>0</v>
      </c>
      <c r="H15143">
        <v>0</v>
      </c>
      <c r="I15143">
        <v>0</v>
      </c>
    </row>
    <row r="15144" spans="1:9">
      <c r="A15144" s="4">
        <v>40626</v>
      </c>
      <c r="B15144" s="5">
        <v>0.53733796296326997</v>
      </c>
      <c r="E15144" t="s">
        <v>16</v>
      </c>
      <c r="F15144" t="s">
        <v>7</v>
      </c>
      <c r="G15144">
        <v>0</v>
      </c>
      <c r="H15144">
        <v>0</v>
      </c>
      <c r="I15144">
        <v>0</v>
      </c>
    </row>
    <row r="15145" spans="1:9">
      <c r="A15145" s="4">
        <v>40626</v>
      </c>
      <c r="B15145" s="5">
        <v>0.537349537037344</v>
      </c>
      <c r="E15145" t="s">
        <v>16</v>
      </c>
      <c r="F15145" t="s">
        <v>7</v>
      </c>
      <c r="G15145">
        <v>0</v>
      </c>
      <c r="H15145">
        <v>0</v>
      </c>
      <c r="I15145">
        <v>0</v>
      </c>
    </row>
    <row r="15146" spans="1:9">
      <c r="A15146" s="4">
        <v>40626</v>
      </c>
      <c r="B15146" s="5">
        <v>0.53736111111141804</v>
      </c>
      <c r="E15146" t="s">
        <v>16</v>
      </c>
      <c r="F15146" t="s">
        <v>7</v>
      </c>
      <c r="G15146">
        <v>0</v>
      </c>
      <c r="H15146">
        <v>0</v>
      </c>
      <c r="I15146">
        <v>0</v>
      </c>
    </row>
    <row r="15147" spans="1:9">
      <c r="A15147" s="4">
        <v>40626</v>
      </c>
      <c r="B15147" s="5">
        <v>0.53737268518549197</v>
      </c>
      <c r="E15147" t="s">
        <v>16</v>
      </c>
      <c r="F15147" t="s">
        <v>7</v>
      </c>
      <c r="G15147">
        <v>0</v>
      </c>
      <c r="H15147">
        <v>0</v>
      </c>
      <c r="I15147">
        <v>0</v>
      </c>
    </row>
    <row r="15148" spans="1:9">
      <c r="A15148" s="4">
        <v>40626</v>
      </c>
      <c r="B15148" s="5">
        <v>0.53738425925956701</v>
      </c>
      <c r="E15148" t="s">
        <v>16</v>
      </c>
      <c r="F15148" t="s">
        <v>7</v>
      </c>
      <c r="G15148">
        <v>0</v>
      </c>
      <c r="H15148">
        <v>0</v>
      </c>
      <c r="I15148">
        <v>0</v>
      </c>
    </row>
    <row r="15149" spans="1:9">
      <c r="A15149" s="4">
        <v>40626</v>
      </c>
      <c r="B15149" s="5">
        <v>0.53739583333364105</v>
      </c>
      <c r="E15149" t="s">
        <v>16</v>
      </c>
      <c r="F15149" t="s">
        <v>7</v>
      </c>
      <c r="G15149">
        <v>0</v>
      </c>
      <c r="H15149">
        <v>0</v>
      </c>
      <c r="I15149">
        <v>0</v>
      </c>
    </row>
    <row r="15150" spans="1:9">
      <c r="A15150" s="4">
        <v>40626</v>
      </c>
      <c r="B15150" s="5">
        <v>0.53740740740771498</v>
      </c>
      <c r="E15150" t="s">
        <v>16</v>
      </c>
      <c r="F15150" t="s">
        <v>7</v>
      </c>
      <c r="G15150">
        <v>0</v>
      </c>
      <c r="H15150">
        <v>0</v>
      </c>
      <c r="I15150">
        <v>0</v>
      </c>
    </row>
    <row r="15151" spans="1:9">
      <c r="A15151" s="4">
        <v>40626</v>
      </c>
      <c r="B15151" s="5">
        <v>0.53741898148178902</v>
      </c>
      <c r="E15151" t="s">
        <v>16</v>
      </c>
      <c r="F15151" t="s">
        <v>7</v>
      </c>
      <c r="G15151">
        <v>0</v>
      </c>
      <c r="H15151">
        <v>0</v>
      </c>
      <c r="I15151">
        <v>0</v>
      </c>
    </row>
    <row r="15152" spans="1:9">
      <c r="A15152" s="4">
        <v>40626</v>
      </c>
      <c r="B15152" s="5">
        <v>0.53743055555586305</v>
      </c>
      <c r="E15152" t="s">
        <v>16</v>
      </c>
      <c r="F15152" t="s">
        <v>7</v>
      </c>
      <c r="G15152">
        <v>0</v>
      </c>
      <c r="H15152">
        <v>0</v>
      </c>
      <c r="I15152">
        <v>0</v>
      </c>
    </row>
    <row r="15153" spans="1:9">
      <c r="A15153" s="4">
        <v>40626</v>
      </c>
      <c r="B15153" s="5">
        <v>0.53744212962993698</v>
      </c>
      <c r="E15153" t="s">
        <v>16</v>
      </c>
      <c r="F15153" t="s">
        <v>7</v>
      </c>
      <c r="G15153">
        <v>0</v>
      </c>
      <c r="H15153">
        <v>0</v>
      </c>
      <c r="I15153">
        <v>0</v>
      </c>
    </row>
    <row r="15154" spans="1:9">
      <c r="A15154" s="4">
        <v>40626</v>
      </c>
      <c r="B15154" s="5">
        <v>0.53745370370401102</v>
      </c>
      <c r="E15154" t="s">
        <v>16</v>
      </c>
      <c r="F15154" t="s">
        <v>7</v>
      </c>
      <c r="G15154">
        <v>0</v>
      </c>
      <c r="H15154">
        <v>0</v>
      </c>
      <c r="I15154">
        <v>0</v>
      </c>
    </row>
    <row r="15155" spans="1:9">
      <c r="A15155" s="4">
        <v>40626</v>
      </c>
      <c r="B15155" s="5">
        <v>0.53746527777808495</v>
      </c>
      <c r="E15155" t="s">
        <v>16</v>
      </c>
      <c r="F15155" t="s">
        <v>7</v>
      </c>
      <c r="G15155">
        <v>0</v>
      </c>
      <c r="H15155">
        <v>0</v>
      </c>
      <c r="I15155">
        <v>0</v>
      </c>
    </row>
    <row r="15156" spans="1:9">
      <c r="A15156" s="4">
        <v>40626</v>
      </c>
      <c r="B15156" s="5">
        <v>0.53747685185215899</v>
      </c>
      <c r="E15156" t="s">
        <v>16</v>
      </c>
      <c r="F15156" t="s">
        <v>7</v>
      </c>
      <c r="G15156">
        <v>0</v>
      </c>
      <c r="H15156">
        <v>0</v>
      </c>
      <c r="I15156">
        <v>0</v>
      </c>
    </row>
    <row r="15157" spans="1:9">
      <c r="A15157" s="4">
        <v>40626</v>
      </c>
      <c r="B15157" s="5">
        <v>0.53748842592623303</v>
      </c>
      <c r="E15157" t="s">
        <v>16</v>
      </c>
      <c r="F15157" t="s">
        <v>7</v>
      </c>
      <c r="G15157">
        <v>0</v>
      </c>
      <c r="H15157">
        <v>0</v>
      </c>
      <c r="I15157">
        <v>0</v>
      </c>
    </row>
    <row r="15158" spans="1:9">
      <c r="A15158" s="4">
        <v>40626</v>
      </c>
      <c r="B15158" s="5">
        <v>0.53750000000030795</v>
      </c>
      <c r="E15158" t="s">
        <v>16</v>
      </c>
      <c r="F15158" t="s">
        <v>7</v>
      </c>
      <c r="G15158">
        <v>0</v>
      </c>
      <c r="H15158">
        <v>0</v>
      </c>
      <c r="I15158">
        <v>0</v>
      </c>
    </row>
    <row r="15159" spans="1:9">
      <c r="A15159" s="4">
        <v>40626</v>
      </c>
      <c r="B15159" s="5">
        <v>0.53751157407438199</v>
      </c>
      <c r="E15159" t="s">
        <v>16</v>
      </c>
      <c r="F15159" t="s">
        <v>7</v>
      </c>
      <c r="G15159">
        <v>0</v>
      </c>
      <c r="H15159">
        <v>0</v>
      </c>
      <c r="I15159">
        <v>0</v>
      </c>
    </row>
    <row r="15160" spans="1:9">
      <c r="A15160" s="4">
        <v>40626</v>
      </c>
      <c r="B15160" s="5">
        <v>0.53752314814845603</v>
      </c>
      <c r="E15160" t="s">
        <v>16</v>
      </c>
      <c r="F15160" t="s">
        <v>7</v>
      </c>
      <c r="G15160">
        <v>0</v>
      </c>
      <c r="H15160">
        <v>0</v>
      </c>
      <c r="I15160">
        <v>0</v>
      </c>
    </row>
    <row r="15161" spans="1:9">
      <c r="A15161" s="4">
        <v>40626</v>
      </c>
      <c r="B15161" s="5">
        <v>0.53753472222252996</v>
      </c>
      <c r="E15161" t="s">
        <v>16</v>
      </c>
      <c r="F15161" t="s">
        <v>7</v>
      </c>
      <c r="G15161">
        <v>0</v>
      </c>
      <c r="H15161">
        <v>0</v>
      </c>
      <c r="I15161">
        <v>0</v>
      </c>
    </row>
    <row r="15162" spans="1:9">
      <c r="A15162" s="4">
        <v>40626</v>
      </c>
      <c r="B15162" s="5">
        <v>0.537546296296604</v>
      </c>
      <c r="E15162" t="s">
        <v>16</v>
      </c>
      <c r="F15162" t="s">
        <v>7</v>
      </c>
      <c r="G15162">
        <v>0</v>
      </c>
      <c r="H15162">
        <v>0</v>
      </c>
      <c r="I15162">
        <v>0</v>
      </c>
    </row>
    <row r="15163" spans="1:9">
      <c r="A15163" s="4">
        <v>40626</v>
      </c>
      <c r="B15163" s="5">
        <v>0.53755787037067804</v>
      </c>
      <c r="E15163" t="s">
        <v>16</v>
      </c>
      <c r="F15163" t="s">
        <v>7</v>
      </c>
      <c r="G15163">
        <v>0</v>
      </c>
      <c r="H15163">
        <v>0</v>
      </c>
      <c r="I15163">
        <v>0</v>
      </c>
    </row>
    <row r="15164" spans="1:9">
      <c r="A15164" s="4">
        <v>40626</v>
      </c>
      <c r="B15164" s="5">
        <v>0.53756944444475196</v>
      </c>
      <c r="E15164" t="s">
        <v>16</v>
      </c>
      <c r="F15164" t="s">
        <v>7</v>
      </c>
      <c r="G15164">
        <v>0</v>
      </c>
      <c r="H15164">
        <v>0</v>
      </c>
      <c r="I15164">
        <v>0</v>
      </c>
    </row>
    <row r="15165" spans="1:9">
      <c r="A15165" s="4">
        <v>40626</v>
      </c>
      <c r="B15165" s="5">
        <v>0.537581018518826</v>
      </c>
      <c r="E15165" t="s">
        <v>16</v>
      </c>
      <c r="F15165" t="s">
        <v>7</v>
      </c>
      <c r="G15165">
        <v>0</v>
      </c>
      <c r="H15165">
        <v>0</v>
      </c>
      <c r="I15165">
        <v>0</v>
      </c>
    </row>
    <row r="15166" spans="1:9">
      <c r="A15166" s="4">
        <v>40626</v>
      </c>
      <c r="B15166" s="5">
        <v>0.53759259259290004</v>
      </c>
      <c r="E15166" t="s">
        <v>16</v>
      </c>
      <c r="F15166" t="s">
        <v>7</v>
      </c>
      <c r="G15166">
        <v>0</v>
      </c>
      <c r="H15166">
        <v>0</v>
      </c>
      <c r="I15166">
        <v>0</v>
      </c>
    </row>
    <row r="15167" spans="1:9">
      <c r="A15167" s="4">
        <v>40626</v>
      </c>
      <c r="B15167" s="5">
        <v>0.53760416666697397</v>
      </c>
      <c r="E15167" t="s">
        <v>16</v>
      </c>
      <c r="F15167" t="s">
        <v>7</v>
      </c>
      <c r="G15167">
        <v>0</v>
      </c>
      <c r="H15167">
        <v>0</v>
      </c>
      <c r="I15167">
        <v>0</v>
      </c>
    </row>
    <row r="15168" spans="1:9">
      <c r="A15168" s="4">
        <v>40626</v>
      </c>
      <c r="B15168" s="5">
        <v>0.53761574074104801</v>
      </c>
      <c r="E15168" t="s">
        <v>16</v>
      </c>
      <c r="F15168" t="s">
        <v>7</v>
      </c>
      <c r="G15168">
        <v>0</v>
      </c>
      <c r="H15168">
        <v>0</v>
      </c>
      <c r="I15168">
        <v>0</v>
      </c>
    </row>
    <row r="15169" spans="1:16">
      <c r="A15169" s="4">
        <v>40626</v>
      </c>
      <c r="B15169" s="5">
        <v>0.53762731481512305</v>
      </c>
      <c r="E15169" t="s">
        <v>16</v>
      </c>
      <c r="F15169" t="s">
        <v>7</v>
      </c>
      <c r="G15169">
        <v>0</v>
      </c>
      <c r="H15169">
        <v>0</v>
      </c>
      <c r="I15169">
        <v>0</v>
      </c>
    </row>
    <row r="15170" spans="1:16">
      <c r="A15170" s="4">
        <v>40626</v>
      </c>
      <c r="B15170" s="5">
        <v>0.53763888888919698</v>
      </c>
      <c r="E15170" t="s">
        <v>16</v>
      </c>
      <c r="F15170" t="s">
        <v>7</v>
      </c>
      <c r="G15170">
        <v>0</v>
      </c>
      <c r="H15170">
        <v>0</v>
      </c>
      <c r="I15170">
        <v>0</v>
      </c>
    </row>
    <row r="15171" spans="1:16">
      <c r="A15171" s="4">
        <v>40626</v>
      </c>
      <c r="B15171" s="5">
        <v>0.53765046296327101</v>
      </c>
      <c r="E15171" t="s">
        <v>16</v>
      </c>
      <c r="F15171" t="s">
        <v>7</v>
      </c>
      <c r="G15171">
        <v>0</v>
      </c>
      <c r="H15171">
        <v>0</v>
      </c>
      <c r="I15171">
        <v>0</v>
      </c>
    </row>
    <row r="15172" spans="1:16">
      <c r="A15172" s="4">
        <v>40626</v>
      </c>
      <c r="B15172" s="5">
        <v>0.53766203703734505</v>
      </c>
      <c r="E15172" t="s">
        <v>16</v>
      </c>
      <c r="F15172" t="s">
        <v>7</v>
      </c>
      <c r="G15172">
        <v>0</v>
      </c>
      <c r="H15172">
        <v>0</v>
      </c>
      <c r="I15172">
        <v>0</v>
      </c>
    </row>
    <row r="15173" spans="1:16">
      <c r="A15173" s="4">
        <v>40626</v>
      </c>
      <c r="B15173" s="5">
        <v>0.53767361111141898</v>
      </c>
      <c r="E15173" t="s">
        <v>16</v>
      </c>
      <c r="F15173" t="s">
        <v>7</v>
      </c>
      <c r="G15173">
        <v>0</v>
      </c>
      <c r="H15173">
        <v>0</v>
      </c>
      <c r="I15173">
        <v>0</v>
      </c>
    </row>
    <row r="15174" spans="1:16">
      <c r="A15174" s="4">
        <v>40626</v>
      </c>
      <c r="B15174" s="5">
        <v>0.53768518518549302</v>
      </c>
      <c r="E15174" t="s">
        <v>16</v>
      </c>
      <c r="F15174" t="s">
        <v>7</v>
      </c>
      <c r="G15174">
        <v>0</v>
      </c>
      <c r="H15174">
        <v>0</v>
      </c>
      <c r="I15174">
        <v>0</v>
      </c>
    </row>
    <row r="15175" spans="1:16">
      <c r="A15175" s="4">
        <v>40626</v>
      </c>
      <c r="B15175" s="5">
        <v>0.53769675925956695</v>
      </c>
      <c r="E15175" t="s">
        <v>15</v>
      </c>
      <c r="F15175" t="s">
        <v>6</v>
      </c>
      <c r="G15175">
        <v>0</v>
      </c>
      <c r="H15175">
        <v>0</v>
      </c>
      <c r="I15175">
        <v>0</v>
      </c>
      <c r="O15175" t="s">
        <v>55</v>
      </c>
      <c r="P15175" s="13" t="s">
        <v>54</v>
      </c>
    </row>
    <row r="15176" spans="1:16">
      <c r="A15176" s="4">
        <v>40626</v>
      </c>
      <c r="B15176" s="5">
        <v>0.53770833333364099</v>
      </c>
      <c r="E15176" t="s">
        <v>15</v>
      </c>
      <c r="F15176" t="s">
        <v>6</v>
      </c>
      <c r="G15176">
        <v>0</v>
      </c>
      <c r="H15176">
        <v>0</v>
      </c>
      <c r="I15176">
        <v>0</v>
      </c>
    </row>
    <row r="15177" spans="1:16">
      <c r="A15177" s="4">
        <v>40626</v>
      </c>
      <c r="B15177" s="5">
        <v>0.53771990740771503</v>
      </c>
      <c r="E15177" t="s">
        <v>15</v>
      </c>
      <c r="F15177" t="s">
        <v>6</v>
      </c>
      <c r="G15177">
        <v>0</v>
      </c>
      <c r="H15177">
        <v>0</v>
      </c>
      <c r="I15177">
        <v>0</v>
      </c>
    </row>
    <row r="15178" spans="1:16">
      <c r="A15178" s="4">
        <v>40626</v>
      </c>
      <c r="B15178" s="5">
        <v>0.53773148148178895</v>
      </c>
      <c r="E15178" t="s">
        <v>15</v>
      </c>
      <c r="F15178" t="s">
        <v>6</v>
      </c>
      <c r="G15178">
        <v>0</v>
      </c>
      <c r="H15178">
        <v>0</v>
      </c>
      <c r="I15178">
        <v>0</v>
      </c>
    </row>
    <row r="15179" spans="1:16">
      <c r="A15179" s="4">
        <v>40626</v>
      </c>
      <c r="B15179" s="5">
        <v>0.53774305555586399</v>
      </c>
      <c r="E15179" t="s">
        <v>15</v>
      </c>
      <c r="F15179" t="s">
        <v>6</v>
      </c>
      <c r="G15179">
        <v>0</v>
      </c>
      <c r="H15179">
        <v>0</v>
      </c>
      <c r="I15179">
        <v>0</v>
      </c>
    </row>
    <row r="15180" spans="1:16">
      <c r="A15180" s="4">
        <v>40626</v>
      </c>
      <c r="B15180" s="5">
        <v>0.53775462962993803</v>
      </c>
      <c r="E15180" t="s">
        <v>15</v>
      </c>
      <c r="F15180" t="s">
        <v>6</v>
      </c>
      <c r="G15180">
        <v>0</v>
      </c>
      <c r="H15180">
        <v>0</v>
      </c>
      <c r="I15180">
        <v>0</v>
      </c>
    </row>
    <row r="15181" spans="1:16">
      <c r="A15181" s="4">
        <v>40626</v>
      </c>
      <c r="B15181" s="5">
        <v>0.53776620370401196</v>
      </c>
      <c r="E15181" t="s">
        <v>15</v>
      </c>
      <c r="F15181" t="s">
        <v>6</v>
      </c>
      <c r="G15181">
        <v>0</v>
      </c>
      <c r="H15181">
        <v>0</v>
      </c>
      <c r="I15181">
        <v>0</v>
      </c>
    </row>
    <row r="15182" spans="1:16">
      <c r="A15182" s="4">
        <v>40626</v>
      </c>
      <c r="B15182" s="5">
        <v>0.537777777778086</v>
      </c>
      <c r="E15182" t="s">
        <v>15</v>
      </c>
      <c r="F15182" t="s">
        <v>6</v>
      </c>
      <c r="G15182">
        <v>0</v>
      </c>
      <c r="H15182">
        <v>0</v>
      </c>
      <c r="I15182">
        <v>0</v>
      </c>
    </row>
    <row r="15183" spans="1:16">
      <c r="A15183" s="4">
        <v>40626</v>
      </c>
      <c r="B15183" s="5">
        <v>0.53778935185216004</v>
      </c>
      <c r="E15183" t="s">
        <v>15</v>
      </c>
      <c r="F15183" t="s">
        <v>6</v>
      </c>
      <c r="G15183">
        <v>0</v>
      </c>
      <c r="H15183">
        <v>0</v>
      </c>
      <c r="I15183">
        <v>0</v>
      </c>
    </row>
    <row r="15184" spans="1:16">
      <c r="A15184" s="4">
        <v>40626</v>
      </c>
      <c r="B15184" s="5">
        <v>0.53780092592623396</v>
      </c>
      <c r="E15184" t="s">
        <v>15</v>
      </c>
      <c r="F15184" t="s">
        <v>6</v>
      </c>
      <c r="G15184">
        <v>0</v>
      </c>
      <c r="H15184">
        <v>0</v>
      </c>
      <c r="I15184">
        <v>0</v>
      </c>
    </row>
    <row r="15185" spans="1:9">
      <c r="A15185" s="4">
        <v>40626</v>
      </c>
      <c r="B15185" s="5">
        <v>0.537812500000308</v>
      </c>
      <c r="E15185" t="s">
        <v>15</v>
      </c>
      <c r="F15185" t="s">
        <v>6</v>
      </c>
      <c r="G15185">
        <v>0</v>
      </c>
      <c r="H15185">
        <v>0</v>
      </c>
      <c r="I15185">
        <v>0</v>
      </c>
    </row>
    <row r="15186" spans="1:9">
      <c r="A15186" s="4">
        <v>40626</v>
      </c>
      <c r="B15186" s="5">
        <v>0.53782407407438204</v>
      </c>
      <c r="E15186" t="s">
        <v>15</v>
      </c>
      <c r="F15186" t="s">
        <v>6</v>
      </c>
      <c r="G15186">
        <v>0</v>
      </c>
      <c r="H15186">
        <v>0</v>
      </c>
      <c r="I15186">
        <v>0</v>
      </c>
    </row>
    <row r="15187" spans="1:9">
      <c r="A15187" s="4">
        <v>40626</v>
      </c>
      <c r="B15187" s="5">
        <v>0.53783564814845597</v>
      </c>
      <c r="E15187" t="s">
        <v>15</v>
      </c>
      <c r="F15187" t="s">
        <v>6</v>
      </c>
      <c r="G15187">
        <v>0</v>
      </c>
      <c r="H15187">
        <v>0</v>
      </c>
      <c r="I15187">
        <v>0</v>
      </c>
    </row>
    <row r="15188" spans="1:9">
      <c r="A15188" s="4">
        <v>40626</v>
      </c>
      <c r="B15188" s="5">
        <v>0.53784722222253001</v>
      </c>
      <c r="E15188" t="s">
        <v>15</v>
      </c>
      <c r="F15188" t="s">
        <v>6</v>
      </c>
      <c r="G15188">
        <v>0</v>
      </c>
      <c r="H15188">
        <v>0</v>
      </c>
      <c r="I15188">
        <v>0</v>
      </c>
    </row>
    <row r="15189" spans="1:9">
      <c r="A15189" s="4">
        <v>40626</v>
      </c>
      <c r="B15189" s="5">
        <v>0.53785879629660405</v>
      </c>
      <c r="E15189" t="s">
        <v>15</v>
      </c>
      <c r="F15189" t="s">
        <v>6</v>
      </c>
      <c r="G15189">
        <v>0</v>
      </c>
      <c r="H15189">
        <v>0</v>
      </c>
      <c r="I15189">
        <v>0</v>
      </c>
    </row>
    <row r="15190" spans="1:9">
      <c r="A15190" s="4">
        <v>40626</v>
      </c>
      <c r="B15190" s="5">
        <v>0.53787037037067897</v>
      </c>
      <c r="E15190" t="s">
        <v>15</v>
      </c>
      <c r="F15190" t="s">
        <v>6</v>
      </c>
      <c r="G15190">
        <v>0</v>
      </c>
      <c r="H15190">
        <v>0</v>
      </c>
      <c r="I15190">
        <v>0</v>
      </c>
    </row>
    <row r="15191" spans="1:9">
      <c r="A15191" s="4">
        <v>40626</v>
      </c>
      <c r="B15191" s="5">
        <v>0.53788194444475301</v>
      </c>
      <c r="E15191" t="s">
        <v>15</v>
      </c>
      <c r="F15191" t="s">
        <v>6</v>
      </c>
      <c r="G15191">
        <v>0</v>
      </c>
      <c r="H15191">
        <v>0</v>
      </c>
      <c r="I15191">
        <v>0</v>
      </c>
    </row>
    <row r="15192" spans="1:9">
      <c r="A15192" s="4">
        <v>40626</v>
      </c>
      <c r="B15192" s="5">
        <v>0.53789351851882705</v>
      </c>
      <c r="E15192" t="s">
        <v>15</v>
      </c>
      <c r="F15192" t="s">
        <v>6</v>
      </c>
      <c r="G15192">
        <v>0</v>
      </c>
      <c r="H15192">
        <v>0</v>
      </c>
      <c r="I15192">
        <v>0</v>
      </c>
    </row>
    <row r="15193" spans="1:9">
      <c r="A15193" s="4">
        <v>40626</v>
      </c>
      <c r="B15193" s="5">
        <v>0.53790509259290098</v>
      </c>
      <c r="E15193" t="s">
        <v>15</v>
      </c>
      <c r="F15193" t="s">
        <v>6</v>
      </c>
      <c r="G15193">
        <v>0</v>
      </c>
      <c r="H15193">
        <v>0</v>
      </c>
      <c r="I15193">
        <v>0</v>
      </c>
    </row>
    <row r="15194" spans="1:9">
      <c r="A15194" s="4">
        <v>40626</v>
      </c>
      <c r="B15194" s="5">
        <v>0.53791666666697502</v>
      </c>
      <c r="E15194" t="s">
        <v>15</v>
      </c>
      <c r="F15194" t="s">
        <v>6</v>
      </c>
      <c r="G15194">
        <v>0</v>
      </c>
      <c r="H15194">
        <v>0</v>
      </c>
      <c r="I15194">
        <v>0</v>
      </c>
    </row>
    <row r="15195" spans="1:9">
      <c r="A15195" s="4">
        <v>40626</v>
      </c>
      <c r="B15195" s="5">
        <v>0.53792824074104895</v>
      </c>
      <c r="E15195" t="s">
        <v>15</v>
      </c>
      <c r="F15195" t="s">
        <v>6</v>
      </c>
      <c r="G15195">
        <v>0</v>
      </c>
      <c r="H15195">
        <v>0</v>
      </c>
      <c r="I15195">
        <v>0</v>
      </c>
    </row>
    <row r="15196" spans="1:9">
      <c r="A15196" s="4">
        <v>40626</v>
      </c>
      <c r="B15196" s="5">
        <v>0.53793981481512299</v>
      </c>
      <c r="E15196" t="s">
        <v>15</v>
      </c>
      <c r="F15196" t="s">
        <v>6</v>
      </c>
      <c r="G15196">
        <v>0</v>
      </c>
      <c r="H15196">
        <v>0</v>
      </c>
      <c r="I15196">
        <v>0</v>
      </c>
    </row>
    <row r="15197" spans="1:9">
      <c r="A15197" s="4">
        <v>40626</v>
      </c>
      <c r="B15197" s="5">
        <v>0.53795138888919702</v>
      </c>
      <c r="E15197" t="s">
        <v>15</v>
      </c>
      <c r="F15197" t="s">
        <v>6</v>
      </c>
      <c r="G15197">
        <v>0</v>
      </c>
      <c r="H15197">
        <v>0</v>
      </c>
      <c r="I15197">
        <v>0</v>
      </c>
    </row>
    <row r="15198" spans="1:9">
      <c r="A15198" s="4">
        <v>40626</v>
      </c>
      <c r="B15198" s="5">
        <v>0.53796296296327095</v>
      </c>
      <c r="E15198" t="s">
        <v>15</v>
      </c>
      <c r="F15198" t="s">
        <v>6</v>
      </c>
      <c r="G15198">
        <v>0</v>
      </c>
      <c r="H15198">
        <v>0</v>
      </c>
      <c r="I15198">
        <v>0</v>
      </c>
    </row>
    <row r="15199" spans="1:9">
      <c r="A15199" s="4">
        <v>40626</v>
      </c>
      <c r="B15199" s="5">
        <v>0.53797453703734499</v>
      </c>
      <c r="E15199" t="s">
        <v>15</v>
      </c>
      <c r="F15199" t="s">
        <v>6</v>
      </c>
      <c r="G15199">
        <v>0</v>
      </c>
      <c r="H15199">
        <v>0</v>
      </c>
      <c r="I15199">
        <v>0</v>
      </c>
    </row>
    <row r="15200" spans="1:9">
      <c r="A15200" s="4">
        <v>40626</v>
      </c>
      <c r="B15200" s="5">
        <v>0.53798611111141903</v>
      </c>
      <c r="E15200" t="s">
        <v>15</v>
      </c>
      <c r="F15200" t="s">
        <v>6</v>
      </c>
      <c r="G15200">
        <v>0</v>
      </c>
      <c r="H15200">
        <v>0</v>
      </c>
      <c r="I15200">
        <v>0</v>
      </c>
    </row>
    <row r="15201" spans="1:9">
      <c r="A15201" s="4">
        <v>40626</v>
      </c>
      <c r="B15201" s="5">
        <v>0.53799768518549396</v>
      </c>
      <c r="E15201" t="s">
        <v>15</v>
      </c>
      <c r="F15201" t="s">
        <v>6</v>
      </c>
      <c r="G15201">
        <v>0</v>
      </c>
      <c r="H15201">
        <v>0</v>
      </c>
      <c r="I15201">
        <v>0</v>
      </c>
    </row>
    <row r="15202" spans="1:9">
      <c r="A15202" s="4">
        <v>40626</v>
      </c>
      <c r="B15202" s="5">
        <v>0.538009259259568</v>
      </c>
      <c r="E15202" t="s">
        <v>15</v>
      </c>
      <c r="F15202" t="s">
        <v>6</v>
      </c>
      <c r="G15202">
        <v>0</v>
      </c>
      <c r="H15202">
        <v>0</v>
      </c>
      <c r="I15202">
        <v>0</v>
      </c>
    </row>
    <row r="15203" spans="1:9">
      <c r="A15203" s="4">
        <v>40626</v>
      </c>
      <c r="B15203" s="5">
        <v>0.53802083333364203</v>
      </c>
      <c r="E15203" t="s">
        <v>15</v>
      </c>
      <c r="F15203" t="s">
        <v>6</v>
      </c>
      <c r="G15203">
        <v>0</v>
      </c>
      <c r="H15203">
        <v>0</v>
      </c>
      <c r="I15203">
        <v>0</v>
      </c>
    </row>
    <row r="15204" spans="1:9">
      <c r="A15204" s="4">
        <v>40626</v>
      </c>
      <c r="B15204" s="5">
        <v>0.53803240740771596</v>
      </c>
      <c r="E15204" t="s">
        <v>15</v>
      </c>
      <c r="F15204" t="s">
        <v>6</v>
      </c>
      <c r="G15204">
        <v>0</v>
      </c>
      <c r="H15204">
        <v>0</v>
      </c>
      <c r="I15204">
        <v>0</v>
      </c>
    </row>
    <row r="15205" spans="1:9">
      <c r="A15205" s="4">
        <v>40626</v>
      </c>
      <c r="B15205" s="5">
        <v>0.53804398148179</v>
      </c>
      <c r="E15205" t="s">
        <v>15</v>
      </c>
      <c r="F15205" t="s">
        <v>6</v>
      </c>
      <c r="G15205">
        <v>0</v>
      </c>
      <c r="H15205">
        <v>0</v>
      </c>
      <c r="I15205">
        <v>0</v>
      </c>
    </row>
    <row r="15206" spans="1:9">
      <c r="A15206" s="4">
        <v>40626</v>
      </c>
      <c r="B15206" s="5">
        <v>0.53805555555586404</v>
      </c>
      <c r="E15206" t="s">
        <v>15</v>
      </c>
      <c r="F15206" t="s">
        <v>6</v>
      </c>
      <c r="G15206">
        <v>0</v>
      </c>
      <c r="H15206">
        <v>0</v>
      </c>
      <c r="I15206">
        <v>0</v>
      </c>
    </row>
    <row r="15207" spans="1:9">
      <c r="A15207" s="4">
        <v>40626</v>
      </c>
      <c r="B15207" s="5">
        <v>0.53806712962993797</v>
      </c>
      <c r="E15207" t="s">
        <v>15</v>
      </c>
      <c r="F15207" t="s">
        <v>6</v>
      </c>
      <c r="G15207">
        <v>0</v>
      </c>
      <c r="H15207">
        <v>0</v>
      </c>
      <c r="I15207">
        <v>0</v>
      </c>
    </row>
    <row r="15208" spans="1:9">
      <c r="A15208" s="4">
        <v>40626</v>
      </c>
      <c r="B15208" s="5">
        <v>0.53807870370401201</v>
      </c>
      <c r="E15208" t="s">
        <v>15</v>
      </c>
      <c r="F15208" t="s">
        <v>6</v>
      </c>
      <c r="G15208">
        <v>0</v>
      </c>
      <c r="H15208">
        <v>0</v>
      </c>
      <c r="I15208">
        <v>0</v>
      </c>
    </row>
    <row r="15209" spans="1:9">
      <c r="A15209" s="4">
        <v>40626</v>
      </c>
      <c r="B15209" s="5">
        <v>0.53809027777808605</v>
      </c>
      <c r="E15209" t="s">
        <v>15</v>
      </c>
      <c r="F15209" t="s">
        <v>6</v>
      </c>
      <c r="G15209">
        <v>0</v>
      </c>
      <c r="H15209">
        <v>0</v>
      </c>
      <c r="I15209">
        <v>0</v>
      </c>
    </row>
    <row r="15210" spans="1:9">
      <c r="A15210" s="4">
        <v>40626</v>
      </c>
      <c r="B15210" s="5">
        <v>0.53810185185215997</v>
      </c>
      <c r="E15210" t="s">
        <v>15</v>
      </c>
      <c r="F15210" t="s">
        <v>6</v>
      </c>
      <c r="G15210">
        <v>0</v>
      </c>
      <c r="H15210">
        <v>0</v>
      </c>
      <c r="I15210">
        <v>0</v>
      </c>
    </row>
    <row r="15211" spans="1:9">
      <c r="A15211" s="4">
        <v>40626</v>
      </c>
      <c r="B15211" s="5">
        <v>0.53811342592623501</v>
      </c>
      <c r="E15211" t="s">
        <v>15</v>
      </c>
      <c r="F15211" t="s">
        <v>6</v>
      </c>
      <c r="G15211">
        <v>0</v>
      </c>
      <c r="H15211">
        <v>0</v>
      </c>
      <c r="I15211">
        <v>0</v>
      </c>
    </row>
    <row r="15212" spans="1:9">
      <c r="A15212" s="4">
        <v>40626</v>
      </c>
      <c r="B15212" s="5">
        <v>0.53812500000030905</v>
      </c>
      <c r="E15212" t="s">
        <v>15</v>
      </c>
      <c r="F15212" t="s">
        <v>6</v>
      </c>
      <c r="G15212">
        <v>0</v>
      </c>
      <c r="H15212">
        <v>0</v>
      </c>
      <c r="I15212">
        <v>0</v>
      </c>
    </row>
    <row r="15213" spans="1:9">
      <c r="A15213" s="4">
        <v>40626</v>
      </c>
      <c r="B15213" s="5">
        <v>0.53813657407438298</v>
      </c>
      <c r="E15213" t="s">
        <v>15</v>
      </c>
      <c r="F15213" t="s">
        <v>6</v>
      </c>
      <c r="G15213">
        <v>0</v>
      </c>
      <c r="H15213">
        <v>0</v>
      </c>
      <c r="I15213">
        <v>0</v>
      </c>
    </row>
    <row r="15214" spans="1:9">
      <c r="A15214" s="4">
        <v>40626</v>
      </c>
      <c r="B15214" s="5">
        <v>0.53814814814845702</v>
      </c>
      <c r="E15214" t="s">
        <v>15</v>
      </c>
      <c r="F15214" t="s">
        <v>6</v>
      </c>
      <c r="G15214">
        <v>0</v>
      </c>
      <c r="H15214">
        <v>0</v>
      </c>
      <c r="I15214">
        <v>0</v>
      </c>
    </row>
    <row r="15215" spans="1:9">
      <c r="A15215" s="4">
        <v>40626</v>
      </c>
      <c r="B15215" s="5">
        <v>0.53815972222253095</v>
      </c>
      <c r="E15215" t="s">
        <v>15</v>
      </c>
      <c r="F15215" t="s">
        <v>6</v>
      </c>
      <c r="G15215">
        <v>0</v>
      </c>
      <c r="H15215">
        <v>0</v>
      </c>
      <c r="I15215">
        <v>0</v>
      </c>
    </row>
    <row r="15216" spans="1:9">
      <c r="A15216" s="4">
        <v>40626</v>
      </c>
      <c r="B15216" s="5">
        <v>0.53817129629660498</v>
      </c>
      <c r="E15216" t="s">
        <v>15</v>
      </c>
      <c r="F15216" t="s">
        <v>6</v>
      </c>
      <c r="G15216">
        <v>0</v>
      </c>
      <c r="H15216">
        <v>0</v>
      </c>
      <c r="I15216">
        <v>0</v>
      </c>
    </row>
    <row r="15217" spans="1:9">
      <c r="A15217" s="4">
        <v>40626</v>
      </c>
      <c r="B15217" s="5">
        <v>0.53818287037067902</v>
      </c>
      <c r="E15217" t="s">
        <v>15</v>
      </c>
      <c r="F15217" t="s">
        <v>6</v>
      </c>
      <c r="G15217">
        <v>0</v>
      </c>
      <c r="H15217">
        <v>0</v>
      </c>
      <c r="I15217">
        <v>0</v>
      </c>
    </row>
    <row r="15218" spans="1:9">
      <c r="A15218" s="4">
        <v>40626</v>
      </c>
      <c r="B15218" s="5">
        <v>0.53819444444475295</v>
      </c>
      <c r="E15218" t="s">
        <v>15</v>
      </c>
      <c r="F15218" t="s">
        <v>6</v>
      </c>
      <c r="G15218">
        <v>0</v>
      </c>
      <c r="H15218">
        <v>0</v>
      </c>
      <c r="I15218">
        <v>0</v>
      </c>
    </row>
    <row r="15219" spans="1:9">
      <c r="A15219" s="4">
        <v>40626</v>
      </c>
      <c r="B15219" s="5">
        <v>0.53820601851882699</v>
      </c>
      <c r="E15219" t="s">
        <v>15</v>
      </c>
      <c r="F15219" t="s">
        <v>6</v>
      </c>
      <c r="G15219">
        <v>0</v>
      </c>
      <c r="H15219">
        <v>0</v>
      </c>
      <c r="I15219">
        <v>0</v>
      </c>
    </row>
    <row r="15220" spans="1:9">
      <c r="A15220" s="4">
        <v>40626</v>
      </c>
      <c r="B15220" s="5">
        <v>0.53821759259290103</v>
      </c>
      <c r="E15220" t="s">
        <v>15</v>
      </c>
      <c r="F15220" t="s">
        <v>6</v>
      </c>
      <c r="G15220">
        <v>0</v>
      </c>
      <c r="H15220">
        <v>0</v>
      </c>
      <c r="I15220">
        <v>0</v>
      </c>
    </row>
    <row r="15221" spans="1:9">
      <c r="A15221" s="4">
        <v>40626</v>
      </c>
      <c r="B15221" s="5">
        <v>0.53822916666697496</v>
      </c>
      <c r="E15221" t="s">
        <v>15</v>
      </c>
      <c r="F15221" t="s">
        <v>6</v>
      </c>
      <c r="G15221">
        <v>0</v>
      </c>
      <c r="H15221">
        <v>0</v>
      </c>
      <c r="I15221">
        <v>0</v>
      </c>
    </row>
    <row r="15222" spans="1:9">
      <c r="A15222" s="4">
        <v>40626</v>
      </c>
      <c r="B15222" s="5">
        <v>0.53824074074104999</v>
      </c>
      <c r="E15222" t="s">
        <v>15</v>
      </c>
      <c r="F15222" t="s">
        <v>6</v>
      </c>
      <c r="G15222">
        <v>0</v>
      </c>
      <c r="H15222">
        <v>0</v>
      </c>
      <c r="I15222">
        <v>0</v>
      </c>
    </row>
    <row r="15223" spans="1:9">
      <c r="A15223" s="4">
        <v>40626</v>
      </c>
      <c r="B15223" s="5">
        <v>0.53825231481512403</v>
      </c>
      <c r="E15223" t="s">
        <v>15</v>
      </c>
      <c r="F15223" t="s">
        <v>6</v>
      </c>
      <c r="G15223">
        <v>0</v>
      </c>
      <c r="H15223">
        <v>0</v>
      </c>
      <c r="I15223">
        <v>0</v>
      </c>
    </row>
    <row r="15224" spans="1:9">
      <c r="A15224" s="4">
        <v>40626</v>
      </c>
      <c r="B15224" s="5">
        <v>0.53826388888919796</v>
      </c>
      <c r="E15224" t="s">
        <v>15</v>
      </c>
      <c r="F15224" t="s">
        <v>6</v>
      </c>
      <c r="G15224">
        <v>0</v>
      </c>
      <c r="H15224">
        <v>0</v>
      </c>
      <c r="I15224">
        <v>0</v>
      </c>
    </row>
    <row r="15225" spans="1:9">
      <c r="A15225" s="4">
        <v>40626</v>
      </c>
      <c r="B15225" s="5">
        <v>0.538275462963272</v>
      </c>
      <c r="E15225" t="s">
        <v>15</v>
      </c>
      <c r="F15225" t="s">
        <v>6</v>
      </c>
      <c r="G15225">
        <v>0</v>
      </c>
      <c r="H15225">
        <v>0</v>
      </c>
      <c r="I15225">
        <v>0</v>
      </c>
    </row>
    <row r="15226" spans="1:9">
      <c r="A15226" s="4">
        <v>40626</v>
      </c>
      <c r="B15226" s="5">
        <v>0.53828703703734604</v>
      </c>
      <c r="E15226" t="s">
        <v>15</v>
      </c>
      <c r="F15226" t="s">
        <v>6</v>
      </c>
      <c r="G15226">
        <v>0</v>
      </c>
      <c r="H15226">
        <v>0</v>
      </c>
      <c r="I15226">
        <v>0</v>
      </c>
    </row>
    <row r="15227" spans="1:9">
      <c r="A15227" s="4">
        <v>40626</v>
      </c>
      <c r="B15227" s="5">
        <v>0.53829861111141997</v>
      </c>
      <c r="E15227" t="s">
        <v>15</v>
      </c>
      <c r="F15227" t="s">
        <v>6</v>
      </c>
      <c r="G15227">
        <v>0</v>
      </c>
      <c r="H15227">
        <v>0</v>
      </c>
      <c r="I15227">
        <v>0</v>
      </c>
    </row>
    <row r="15228" spans="1:9">
      <c r="A15228" s="4">
        <v>40626</v>
      </c>
      <c r="B15228" s="5">
        <v>0.53831018518549401</v>
      </c>
      <c r="E15228" t="s">
        <v>15</v>
      </c>
      <c r="F15228" t="s">
        <v>6</v>
      </c>
      <c r="G15228">
        <v>0</v>
      </c>
      <c r="H15228">
        <v>0</v>
      </c>
      <c r="I15228">
        <v>0</v>
      </c>
    </row>
    <row r="15229" spans="1:9">
      <c r="A15229" s="4">
        <v>40626</v>
      </c>
      <c r="B15229" s="5">
        <v>0.53832175925956804</v>
      </c>
      <c r="E15229" t="s">
        <v>15</v>
      </c>
      <c r="F15229" t="s">
        <v>6</v>
      </c>
      <c r="G15229">
        <v>0</v>
      </c>
      <c r="H15229">
        <v>0</v>
      </c>
      <c r="I15229">
        <v>0</v>
      </c>
    </row>
    <row r="15230" spans="1:9">
      <c r="A15230" s="4">
        <v>40626</v>
      </c>
      <c r="B15230" s="5">
        <v>0.53833333333364197</v>
      </c>
      <c r="E15230" t="s">
        <v>15</v>
      </c>
      <c r="F15230" t="s">
        <v>6</v>
      </c>
      <c r="G15230">
        <v>0</v>
      </c>
      <c r="H15230">
        <v>0</v>
      </c>
      <c r="I15230">
        <v>0</v>
      </c>
    </row>
    <row r="15231" spans="1:9">
      <c r="A15231" s="4">
        <v>40626</v>
      </c>
      <c r="B15231" s="5">
        <v>0.53834490740771601</v>
      </c>
      <c r="E15231" t="s">
        <v>15</v>
      </c>
      <c r="F15231" t="s">
        <v>6</v>
      </c>
      <c r="G15231">
        <v>0</v>
      </c>
      <c r="H15231">
        <v>0</v>
      </c>
      <c r="I15231">
        <v>0</v>
      </c>
    </row>
    <row r="15232" spans="1:9">
      <c r="A15232" s="4">
        <v>40626</v>
      </c>
      <c r="B15232" s="5">
        <v>0.53835648148179105</v>
      </c>
      <c r="E15232" t="s">
        <v>15</v>
      </c>
      <c r="F15232" t="s">
        <v>6</v>
      </c>
      <c r="G15232">
        <v>0</v>
      </c>
      <c r="H15232">
        <v>0</v>
      </c>
      <c r="I15232">
        <v>0</v>
      </c>
    </row>
    <row r="15233" spans="1:9">
      <c r="A15233" s="4">
        <v>40626</v>
      </c>
      <c r="B15233" s="5">
        <v>0.53836805555586498</v>
      </c>
      <c r="E15233" t="s">
        <v>15</v>
      </c>
      <c r="F15233" t="s">
        <v>6</v>
      </c>
      <c r="G15233">
        <v>0</v>
      </c>
      <c r="H15233">
        <v>0</v>
      </c>
      <c r="I15233">
        <v>0</v>
      </c>
    </row>
    <row r="15234" spans="1:9">
      <c r="A15234" s="4">
        <v>40626</v>
      </c>
      <c r="B15234" s="5">
        <v>0.53837962962993902</v>
      </c>
      <c r="E15234" t="s">
        <v>15</v>
      </c>
      <c r="F15234" t="s">
        <v>6</v>
      </c>
      <c r="G15234">
        <v>0</v>
      </c>
      <c r="H15234">
        <v>0</v>
      </c>
      <c r="I15234">
        <v>0</v>
      </c>
    </row>
    <row r="15235" spans="1:9">
      <c r="A15235" s="4">
        <v>40626</v>
      </c>
      <c r="B15235" s="5">
        <v>0.53839120370401305</v>
      </c>
      <c r="E15235" t="s">
        <v>15</v>
      </c>
      <c r="F15235" t="s">
        <v>6</v>
      </c>
      <c r="G15235">
        <v>0</v>
      </c>
      <c r="H15235">
        <v>0</v>
      </c>
      <c r="I15235">
        <v>0</v>
      </c>
    </row>
    <row r="15236" spans="1:9">
      <c r="A15236" s="4">
        <v>40626</v>
      </c>
      <c r="B15236" s="5">
        <v>0.53840277777808698</v>
      </c>
      <c r="E15236" t="s">
        <v>15</v>
      </c>
      <c r="F15236" t="s">
        <v>6</v>
      </c>
      <c r="G15236">
        <v>0</v>
      </c>
      <c r="H15236">
        <v>0</v>
      </c>
      <c r="I15236">
        <v>0</v>
      </c>
    </row>
    <row r="15237" spans="1:9">
      <c r="A15237" s="4">
        <v>40626</v>
      </c>
      <c r="B15237" s="5">
        <v>0.53841435185216102</v>
      </c>
      <c r="E15237" t="s">
        <v>15</v>
      </c>
      <c r="F15237" t="s">
        <v>6</v>
      </c>
      <c r="G15237">
        <v>0</v>
      </c>
      <c r="H15237">
        <v>0</v>
      </c>
      <c r="I15237">
        <v>0</v>
      </c>
    </row>
    <row r="15238" spans="1:9">
      <c r="A15238" s="4">
        <v>40626</v>
      </c>
      <c r="B15238" s="5">
        <v>0.53842592592623495</v>
      </c>
      <c r="E15238" t="s">
        <v>15</v>
      </c>
      <c r="F15238" t="s">
        <v>6</v>
      </c>
      <c r="G15238">
        <v>0</v>
      </c>
      <c r="H15238">
        <v>0</v>
      </c>
      <c r="I15238">
        <v>0</v>
      </c>
    </row>
    <row r="15239" spans="1:9">
      <c r="A15239" s="4">
        <v>40626</v>
      </c>
      <c r="B15239" s="5">
        <v>0.53843750000030899</v>
      </c>
      <c r="E15239" t="s">
        <v>15</v>
      </c>
      <c r="F15239" t="s">
        <v>6</v>
      </c>
      <c r="G15239">
        <v>0</v>
      </c>
      <c r="H15239">
        <v>0</v>
      </c>
      <c r="I15239">
        <v>0</v>
      </c>
    </row>
    <row r="15240" spans="1:9">
      <c r="A15240" s="4">
        <v>40626</v>
      </c>
      <c r="B15240" s="5">
        <v>0.53844907407438303</v>
      </c>
      <c r="E15240" t="s">
        <v>15</v>
      </c>
      <c r="F15240" t="s">
        <v>6</v>
      </c>
      <c r="G15240">
        <v>0</v>
      </c>
      <c r="H15240">
        <v>0</v>
      </c>
      <c r="I15240">
        <v>0</v>
      </c>
    </row>
    <row r="15241" spans="1:9">
      <c r="A15241" s="4">
        <v>40626</v>
      </c>
      <c r="B15241" s="5">
        <v>0.53846064814845696</v>
      </c>
      <c r="E15241" t="s">
        <v>15</v>
      </c>
      <c r="F15241" t="s">
        <v>6</v>
      </c>
      <c r="G15241">
        <v>0</v>
      </c>
      <c r="H15241">
        <v>0</v>
      </c>
      <c r="I15241">
        <v>0</v>
      </c>
    </row>
    <row r="15242" spans="1:9">
      <c r="A15242" s="4">
        <v>40626</v>
      </c>
      <c r="B15242" s="5">
        <v>0.53847222222253099</v>
      </c>
      <c r="E15242" t="s">
        <v>15</v>
      </c>
      <c r="F15242" t="s">
        <v>6</v>
      </c>
      <c r="G15242">
        <v>0</v>
      </c>
      <c r="H15242">
        <v>0</v>
      </c>
      <c r="I15242">
        <v>0</v>
      </c>
    </row>
    <row r="15243" spans="1:9">
      <c r="A15243" s="4">
        <v>40626</v>
      </c>
      <c r="B15243" s="5">
        <v>0.53848379629660603</v>
      </c>
      <c r="E15243" t="s">
        <v>15</v>
      </c>
      <c r="F15243" t="s">
        <v>6</v>
      </c>
      <c r="G15243">
        <v>0</v>
      </c>
      <c r="H15243">
        <v>0</v>
      </c>
      <c r="I15243">
        <v>0</v>
      </c>
    </row>
    <row r="15244" spans="1:9">
      <c r="A15244" s="4">
        <v>40626</v>
      </c>
      <c r="B15244" s="5">
        <v>0.53849537037067996</v>
      </c>
      <c r="E15244" t="s">
        <v>15</v>
      </c>
      <c r="F15244" t="s">
        <v>6</v>
      </c>
      <c r="G15244">
        <v>0</v>
      </c>
      <c r="H15244">
        <v>0</v>
      </c>
      <c r="I15244">
        <v>0</v>
      </c>
    </row>
    <row r="15245" spans="1:9">
      <c r="A15245" s="4">
        <v>40626</v>
      </c>
      <c r="B15245" s="5">
        <v>0.538506944444754</v>
      </c>
      <c r="E15245" t="s">
        <v>15</v>
      </c>
      <c r="F15245" t="s">
        <v>6</v>
      </c>
      <c r="G15245">
        <v>0</v>
      </c>
      <c r="H15245">
        <v>0</v>
      </c>
      <c r="I15245">
        <v>0</v>
      </c>
    </row>
    <row r="15246" spans="1:9">
      <c r="A15246" s="4">
        <v>40626</v>
      </c>
      <c r="B15246" s="5">
        <v>0.53851851851882804</v>
      </c>
      <c r="E15246" t="s">
        <v>15</v>
      </c>
      <c r="F15246" t="s">
        <v>6</v>
      </c>
      <c r="G15246">
        <v>0</v>
      </c>
      <c r="H15246">
        <v>0</v>
      </c>
      <c r="I15246">
        <v>0</v>
      </c>
    </row>
    <row r="15247" spans="1:9">
      <c r="A15247" s="4">
        <v>40626</v>
      </c>
      <c r="B15247" s="5">
        <v>0.53853009259290197</v>
      </c>
      <c r="E15247" t="s">
        <v>15</v>
      </c>
      <c r="F15247" t="s">
        <v>6</v>
      </c>
      <c r="G15247">
        <v>0</v>
      </c>
      <c r="H15247">
        <v>0</v>
      </c>
      <c r="I15247">
        <v>0</v>
      </c>
    </row>
    <row r="15248" spans="1:9">
      <c r="A15248" s="4">
        <v>40626</v>
      </c>
      <c r="B15248" s="5">
        <v>0.538541666666976</v>
      </c>
      <c r="E15248" t="s">
        <v>15</v>
      </c>
      <c r="F15248" t="s">
        <v>6</v>
      </c>
      <c r="G15248">
        <v>0</v>
      </c>
      <c r="H15248">
        <v>0</v>
      </c>
      <c r="I15248">
        <v>0</v>
      </c>
    </row>
    <row r="15249" spans="1:9">
      <c r="A15249" s="4">
        <v>40626</v>
      </c>
      <c r="B15249" s="5">
        <v>0.53855324074105004</v>
      </c>
      <c r="E15249" t="s">
        <v>15</v>
      </c>
      <c r="F15249" t="s">
        <v>6</v>
      </c>
      <c r="G15249">
        <v>0</v>
      </c>
      <c r="H15249">
        <v>0</v>
      </c>
      <c r="I15249">
        <v>0</v>
      </c>
    </row>
    <row r="15250" spans="1:9">
      <c r="A15250" s="4">
        <v>40626</v>
      </c>
      <c r="B15250" s="5">
        <v>0.53856481481512397</v>
      </c>
      <c r="E15250" t="s">
        <v>15</v>
      </c>
      <c r="F15250" t="s">
        <v>6</v>
      </c>
      <c r="G15250">
        <v>0</v>
      </c>
      <c r="H15250">
        <v>0</v>
      </c>
      <c r="I15250">
        <v>0</v>
      </c>
    </row>
    <row r="15251" spans="1:9">
      <c r="A15251" s="4">
        <v>40626</v>
      </c>
      <c r="B15251" s="5">
        <v>0.53857638888919801</v>
      </c>
      <c r="E15251" t="s">
        <v>15</v>
      </c>
      <c r="F15251" t="s">
        <v>6</v>
      </c>
      <c r="G15251">
        <v>0</v>
      </c>
      <c r="H15251">
        <v>0</v>
      </c>
      <c r="I15251">
        <v>0</v>
      </c>
    </row>
    <row r="15252" spans="1:9">
      <c r="A15252" s="4">
        <v>40626</v>
      </c>
      <c r="B15252" s="5">
        <v>0.53858796296327205</v>
      </c>
      <c r="E15252" t="s">
        <v>15</v>
      </c>
      <c r="F15252" t="s">
        <v>6</v>
      </c>
      <c r="G15252">
        <v>0</v>
      </c>
      <c r="H15252">
        <v>0</v>
      </c>
      <c r="I15252">
        <v>0</v>
      </c>
    </row>
    <row r="15253" spans="1:9">
      <c r="A15253" s="4">
        <v>40626</v>
      </c>
      <c r="B15253" s="5">
        <v>0.53859953703734598</v>
      </c>
      <c r="E15253" t="s">
        <v>15</v>
      </c>
      <c r="F15253" t="s">
        <v>6</v>
      </c>
      <c r="G15253">
        <v>0</v>
      </c>
      <c r="H15253">
        <v>0</v>
      </c>
      <c r="I15253">
        <v>0</v>
      </c>
    </row>
    <row r="15254" spans="1:9">
      <c r="A15254" s="4">
        <v>40626</v>
      </c>
      <c r="B15254" s="5">
        <v>0.53861111111142101</v>
      </c>
      <c r="E15254" t="s">
        <v>15</v>
      </c>
      <c r="F15254" t="s">
        <v>6</v>
      </c>
      <c r="G15254">
        <v>0</v>
      </c>
      <c r="H15254">
        <v>0</v>
      </c>
      <c r="I15254">
        <v>0</v>
      </c>
    </row>
    <row r="15255" spans="1:9">
      <c r="A15255" s="4">
        <v>40626</v>
      </c>
      <c r="B15255" s="5">
        <v>0.53862268518549505</v>
      </c>
      <c r="E15255" t="s">
        <v>15</v>
      </c>
      <c r="F15255" t="s">
        <v>6</v>
      </c>
      <c r="G15255">
        <v>0</v>
      </c>
      <c r="H15255">
        <v>0</v>
      </c>
      <c r="I15255">
        <v>0</v>
      </c>
    </row>
    <row r="15256" spans="1:9">
      <c r="A15256" s="4">
        <v>40626</v>
      </c>
      <c r="B15256" s="5">
        <v>0.53863425925956898</v>
      </c>
      <c r="E15256" t="s">
        <v>15</v>
      </c>
      <c r="F15256" t="s">
        <v>6</v>
      </c>
      <c r="G15256">
        <v>0</v>
      </c>
      <c r="H15256">
        <v>0</v>
      </c>
      <c r="I15256">
        <v>0</v>
      </c>
    </row>
    <row r="15257" spans="1:9">
      <c r="A15257" s="4">
        <v>40626</v>
      </c>
      <c r="B15257" s="5">
        <v>0.53864583333364302</v>
      </c>
      <c r="E15257" t="s">
        <v>15</v>
      </c>
      <c r="F15257" t="s">
        <v>6</v>
      </c>
      <c r="G15257">
        <v>0</v>
      </c>
      <c r="H15257">
        <v>0</v>
      </c>
      <c r="I15257">
        <v>0</v>
      </c>
    </row>
    <row r="15258" spans="1:9">
      <c r="A15258" s="4">
        <v>40626</v>
      </c>
      <c r="B15258" s="5">
        <v>0.53865740740771695</v>
      </c>
      <c r="E15258" t="s">
        <v>15</v>
      </c>
      <c r="F15258" t="s">
        <v>6</v>
      </c>
      <c r="G15258">
        <v>0</v>
      </c>
      <c r="H15258">
        <v>0</v>
      </c>
      <c r="I15258">
        <v>0</v>
      </c>
    </row>
    <row r="15259" spans="1:9">
      <c r="A15259" s="4">
        <v>40626</v>
      </c>
      <c r="B15259" s="5">
        <v>0.53866898148179099</v>
      </c>
      <c r="E15259" t="s">
        <v>15</v>
      </c>
      <c r="F15259" t="s">
        <v>6</v>
      </c>
      <c r="G15259">
        <v>0</v>
      </c>
      <c r="H15259">
        <v>0</v>
      </c>
      <c r="I15259">
        <v>0</v>
      </c>
    </row>
    <row r="15260" spans="1:9">
      <c r="A15260" s="4">
        <v>40626</v>
      </c>
      <c r="B15260" s="5">
        <v>0.53868055555586503</v>
      </c>
      <c r="E15260" t="s">
        <v>15</v>
      </c>
      <c r="F15260" t="s">
        <v>6</v>
      </c>
      <c r="G15260">
        <v>0</v>
      </c>
      <c r="H15260">
        <v>0</v>
      </c>
      <c r="I15260">
        <v>0</v>
      </c>
    </row>
    <row r="15261" spans="1:9">
      <c r="A15261" s="4">
        <v>40626</v>
      </c>
      <c r="B15261" s="5">
        <v>0.53869212962993895</v>
      </c>
      <c r="E15261" t="s">
        <v>15</v>
      </c>
      <c r="F15261" t="s">
        <v>6</v>
      </c>
      <c r="G15261">
        <v>0</v>
      </c>
      <c r="H15261">
        <v>0</v>
      </c>
      <c r="I15261">
        <v>0</v>
      </c>
    </row>
    <row r="15262" spans="1:9">
      <c r="A15262" s="4">
        <v>40626</v>
      </c>
      <c r="B15262" s="5">
        <v>0.53870370370401299</v>
      </c>
      <c r="E15262" t="s">
        <v>15</v>
      </c>
      <c r="F15262" t="s">
        <v>6</v>
      </c>
      <c r="G15262">
        <v>0</v>
      </c>
      <c r="H15262">
        <v>0</v>
      </c>
      <c r="I15262">
        <v>0</v>
      </c>
    </row>
    <row r="15263" spans="1:9">
      <c r="A15263" s="4">
        <v>40626</v>
      </c>
      <c r="B15263" s="5">
        <v>0.53871527777808703</v>
      </c>
      <c r="E15263" t="s">
        <v>15</v>
      </c>
      <c r="F15263" t="s">
        <v>6</v>
      </c>
      <c r="G15263">
        <v>0</v>
      </c>
      <c r="H15263">
        <v>0</v>
      </c>
      <c r="I15263">
        <v>0</v>
      </c>
    </row>
    <row r="15264" spans="1:9">
      <c r="A15264" s="4">
        <v>40626</v>
      </c>
      <c r="B15264" s="5">
        <v>0.53872685185216196</v>
      </c>
      <c r="E15264" t="s">
        <v>15</v>
      </c>
      <c r="F15264" t="s">
        <v>6</v>
      </c>
      <c r="G15264">
        <v>0</v>
      </c>
      <c r="H15264">
        <v>0</v>
      </c>
      <c r="I15264">
        <v>0</v>
      </c>
    </row>
    <row r="15265" spans="1:9">
      <c r="A15265" s="4">
        <v>40626</v>
      </c>
      <c r="B15265" s="5">
        <v>0.538738425926236</v>
      </c>
      <c r="E15265" t="s">
        <v>15</v>
      </c>
      <c r="F15265" t="s">
        <v>6</v>
      </c>
      <c r="G15265">
        <v>0</v>
      </c>
      <c r="H15265">
        <v>0</v>
      </c>
      <c r="I15265">
        <v>0</v>
      </c>
    </row>
    <row r="15266" spans="1:9">
      <c r="A15266" s="4">
        <v>40626</v>
      </c>
      <c r="B15266" s="5">
        <v>0.53875000000031004</v>
      </c>
      <c r="E15266" t="s">
        <v>15</v>
      </c>
      <c r="F15266" t="s">
        <v>6</v>
      </c>
      <c r="G15266">
        <v>0</v>
      </c>
      <c r="H15266">
        <v>0</v>
      </c>
      <c r="I15266">
        <v>0</v>
      </c>
    </row>
    <row r="15267" spans="1:9">
      <c r="A15267" s="4">
        <v>40626</v>
      </c>
      <c r="B15267" s="5">
        <v>0.53876157407438396</v>
      </c>
      <c r="E15267" t="s">
        <v>15</v>
      </c>
      <c r="F15267" t="s">
        <v>6</v>
      </c>
      <c r="G15267">
        <v>0</v>
      </c>
      <c r="H15267">
        <v>0</v>
      </c>
      <c r="I15267">
        <v>0</v>
      </c>
    </row>
    <row r="15268" spans="1:9">
      <c r="A15268" s="4">
        <v>40626</v>
      </c>
      <c r="B15268" s="5">
        <v>0.538773148148458</v>
      </c>
      <c r="E15268" t="s">
        <v>15</v>
      </c>
      <c r="F15268" t="s">
        <v>6</v>
      </c>
      <c r="G15268">
        <v>0</v>
      </c>
      <c r="H15268">
        <v>0</v>
      </c>
      <c r="I15268">
        <v>0</v>
      </c>
    </row>
    <row r="15269" spans="1:9">
      <c r="A15269" s="4">
        <v>40626</v>
      </c>
      <c r="B15269" s="5">
        <v>0.53878472222253204</v>
      </c>
      <c r="E15269" t="s">
        <v>15</v>
      </c>
      <c r="F15269" t="s">
        <v>6</v>
      </c>
      <c r="G15269">
        <v>0</v>
      </c>
      <c r="H15269">
        <v>0</v>
      </c>
      <c r="I15269">
        <v>0</v>
      </c>
    </row>
    <row r="15270" spans="1:9">
      <c r="A15270" s="4">
        <v>40626</v>
      </c>
      <c r="B15270" s="5">
        <v>0.53879629629660597</v>
      </c>
      <c r="E15270" t="s">
        <v>15</v>
      </c>
      <c r="F15270" t="s">
        <v>6</v>
      </c>
      <c r="G15270">
        <v>0</v>
      </c>
      <c r="H15270">
        <v>0</v>
      </c>
      <c r="I15270">
        <v>0</v>
      </c>
    </row>
    <row r="15271" spans="1:9">
      <c r="A15271" s="4">
        <v>40626</v>
      </c>
      <c r="B15271" s="5">
        <v>0.53880787037068001</v>
      </c>
      <c r="E15271" t="s">
        <v>15</v>
      </c>
      <c r="F15271" t="s">
        <v>6</v>
      </c>
      <c r="G15271">
        <v>0</v>
      </c>
      <c r="H15271">
        <v>0</v>
      </c>
      <c r="I15271">
        <v>0</v>
      </c>
    </row>
    <row r="15272" spans="1:9">
      <c r="A15272" s="4">
        <v>40626</v>
      </c>
      <c r="B15272" s="5">
        <v>0.53881944444475405</v>
      </c>
      <c r="E15272" t="s">
        <v>15</v>
      </c>
      <c r="F15272" t="s">
        <v>6</v>
      </c>
      <c r="G15272">
        <v>0</v>
      </c>
      <c r="H15272">
        <v>0</v>
      </c>
      <c r="I15272">
        <v>0</v>
      </c>
    </row>
    <row r="15273" spans="1:9">
      <c r="A15273" s="4">
        <v>40626</v>
      </c>
      <c r="B15273" s="5">
        <v>0.53883101851882798</v>
      </c>
      <c r="E15273" t="s">
        <v>15</v>
      </c>
      <c r="F15273" t="s">
        <v>6</v>
      </c>
      <c r="G15273">
        <v>0</v>
      </c>
      <c r="H15273">
        <v>0</v>
      </c>
      <c r="I15273">
        <v>0</v>
      </c>
    </row>
    <row r="15274" spans="1:9">
      <c r="A15274" s="4">
        <v>40626</v>
      </c>
      <c r="B15274" s="5">
        <v>0.53884259259290201</v>
      </c>
      <c r="E15274" t="s">
        <v>15</v>
      </c>
      <c r="F15274" t="s">
        <v>6</v>
      </c>
      <c r="G15274">
        <v>0</v>
      </c>
      <c r="H15274">
        <v>0</v>
      </c>
      <c r="I15274">
        <v>0</v>
      </c>
    </row>
    <row r="15275" spans="1:9">
      <c r="A15275" s="4">
        <v>40626</v>
      </c>
      <c r="B15275" s="5">
        <v>0.53885416666697705</v>
      </c>
      <c r="E15275" t="s">
        <v>15</v>
      </c>
      <c r="F15275" t="s">
        <v>6</v>
      </c>
      <c r="G15275">
        <v>0</v>
      </c>
      <c r="H15275">
        <v>0</v>
      </c>
      <c r="I15275">
        <v>0</v>
      </c>
    </row>
    <row r="15276" spans="1:9">
      <c r="A15276" s="4">
        <v>40626</v>
      </c>
      <c r="B15276" s="5">
        <v>0.53886574074105098</v>
      </c>
      <c r="E15276" t="s">
        <v>15</v>
      </c>
      <c r="F15276" t="s">
        <v>6</v>
      </c>
      <c r="G15276">
        <v>0</v>
      </c>
      <c r="H15276">
        <v>0</v>
      </c>
      <c r="I15276">
        <v>0</v>
      </c>
    </row>
    <row r="15277" spans="1:9">
      <c r="A15277" s="4">
        <v>40626</v>
      </c>
      <c r="B15277" s="5">
        <v>0.53887731481512502</v>
      </c>
      <c r="E15277" t="s">
        <v>15</v>
      </c>
      <c r="F15277" t="s">
        <v>6</v>
      </c>
      <c r="G15277">
        <v>0</v>
      </c>
      <c r="H15277">
        <v>0</v>
      </c>
      <c r="I15277">
        <v>0</v>
      </c>
    </row>
    <row r="15278" spans="1:9">
      <c r="A15278" s="4">
        <v>40626</v>
      </c>
      <c r="B15278" s="5">
        <v>0.53888888888919895</v>
      </c>
      <c r="E15278" t="s">
        <v>15</v>
      </c>
      <c r="F15278" t="s">
        <v>6</v>
      </c>
      <c r="G15278">
        <v>0</v>
      </c>
      <c r="H15278">
        <v>0</v>
      </c>
      <c r="I15278">
        <v>0</v>
      </c>
    </row>
    <row r="15279" spans="1:9">
      <c r="A15279" s="4">
        <v>40626</v>
      </c>
      <c r="B15279" s="5">
        <v>0.53890046296327299</v>
      </c>
      <c r="E15279" t="s">
        <v>15</v>
      </c>
      <c r="F15279" t="s">
        <v>6</v>
      </c>
      <c r="G15279">
        <v>0</v>
      </c>
      <c r="H15279">
        <v>0</v>
      </c>
      <c r="I15279">
        <v>0</v>
      </c>
    </row>
    <row r="15280" spans="1:9">
      <c r="A15280" s="4">
        <v>40626</v>
      </c>
      <c r="B15280" s="5">
        <v>0.53891203703734702</v>
      </c>
      <c r="E15280" t="s">
        <v>15</v>
      </c>
      <c r="F15280" t="s">
        <v>6</v>
      </c>
      <c r="G15280">
        <v>0</v>
      </c>
      <c r="H15280">
        <v>0</v>
      </c>
      <c r="I15280">
        <v>0</v>
      </c>
    </row>
    <row r="15281" spans="1:9">
      <c r="A15281" s="4">
        <v>40626</v>
      </c>
      <c r="B15281" s="5">
        <v>0.53892361111142095</v>
      </c>
      <c r="E15281" t="s">
        <v>15</v>
      </c>
      <c r="F15281" t="s">
        <v>6</v>
      </c>
      <c r="G15281">
        <v>0</v>
      </c>
      <c r="H15281">
        <v>0</v>
      </c>
      <c r="I15281">
        <v>0</v>
      </c>
    </row>
    <row r="15282" spans="1:9">
      <c r="A15282" s="4">
        <v>40626</v>
      </c>
      <c r="B15282" s="5">
        <v>0.53893518518549499</v>
      </c>
      <c r="E15282" t="s">
        <v>15</v>
      </c>
      <c r="F15282" t="s">
        <v>6</v>
      </c>
      <c r="G15282">
        <v>0</v>
      </c>
      <c r="H15282">
        <v>0</v>
      </c>
      <c r="I15282">
        <v>0</v>
      </c>
    </row>
    <row r="15283" spans="1:9">
      <c r="A15283" s="4">
        <v>40626</v>
      </c>
      <c r="B15283" s="5">
        <v>0.53894675925956903</v>
      </c>
      <c r="E15283" t="s">
        <v>15</v>
      </c>
      <c r="F15283" t="s">
        <v>6</v>
      </c>
      <c r="G15283">
        <v>0</v>
      </c>
      <c r="H15283">
        <v>0</v>
      </c>
      <c r="I15283">
        <v>0</v>
      </c>
    </row>
    <row r="15284" spans="1:9">
      <c r="A15284" s="4">
        <v>40626</v>
      </c>
      <c r="B15284" s="5">
        <v>0.53895833333364296</v>
      </c>
      <c r="E15284" t="s">
        <v>15</v>
      </c>
      <c r="F15284" t="s">
        <v>6</v>
      </c>
      <c r="G15284">
        <v>0</v>
      </c>
      <c r="H15284">
        <v>0</v>
      </c>
      <c r="I15284">
        <v>0</v>
      </c>
    </row>
    <row r="15285" spans="1:9">
      <c r="A15285" s="4">
        <v>40626</v>
      </c>
      <c r="B15285" s="5">
        <v>0.538969907407718</v>
      </c>
      <c r="E15285" t="s">
        <v>15</v>
      </c>
      <c r="F15285" t="s">
        <v>6</v>
      </c>
      <c r="G15285">
        <v>0</v>
      </c>
      <c r="H15285">
        <v>0</v>
      </c>
      <c r="I15285">
        <v>0</v>
      </c>
    </row>
    <row r="15286" spans="1:9">
      <c r="A15286" s="4">
        <v>40626</v>
      </c>
      <c r="B15286" s="5">
        <v>0.53898148148179204</v>
      </c>
      <c r="E15286" t="s">
        <v>15</v>
      </c>
      <c r="F15286" t="s">
        <v>6</v>
      </c>
      <c r="G15286">
        <v>0</v>
      </c>
      <c r="H15286">
        <v>0</v>
      </c>
      <c r="I15286">
        <v>0</v>
      </c>
    </row>
    <row r="15287" spans="1:9">
      <c r="A15287" s="4">
        <v>40626</v>
      </c>
      <c r="B15287" s="5">
        <v>0.53899305555586596</v>
      </c>
      <c r="E15287" t="s">
        <v>15</v>
      </c>
      <c r="F15287" t="s">
        <v>6</v>
      </c>
      <c r="G15287">
        <v>0</v>
      </c>
      <c r="H15287">
        <v>0</v>
      </c>
      <c r="I15287">
        <v>0</v>
      </c>
    </row>
    <row r="15288" spans="1:9">
      <c r="A15288" s="4">
        <v>40626</v>
      </c>
      <c r="B15288" s="5">
        <v>0.53900462962994</v>
      </c>
      <c r="E15288" t="s">
        <v>15</v>
      </c>
      <c r="F15288" t="s">
        <v>6</v>
      </c>
      <c r="G15288">
        <v>0</v>
      </c>
      <c r="H15288">
        <v>0</v>
      </c>
      <c r="I15288">
        <v>0</v>
      </c>
    </row>
    <row r="15289" spans="1:9">
      <c r="A15289" s="4">
        <v>40626</v>
      </c>
      <c r="B15289" s="5">
        <v>0.53901620370401404</v>
      </c>
      <c r="E15289" t="s">
        <v>15</v>
      </c>
      <c r="F15289" t="s">
        <v>6</v>
      </c>
      <c r="G15289">
        <v>0</v>
      </c>
      <c r="H15289">
        <v>0</v>
      </c>
      <c r="I15289">
        <v>0</v>
      </c>
    </row>
    <row r="15290" spans="1:9">
      <c r="A15290" s="4">
        <v>40626</v>
      </c>
      <c r="B15290" s="5">
        <v>0.53902777777808797</v>
      </c>
      <c r="E15290" t="s">
        <v>15</v>
      </c>
      <c r="F15290" t="s">
        <v>6</v>
      </c>
      <c r="G15290">
        <v>0</v>
      </c>
      <c r="H15290">
        <v>0</v>
      </c>
      <c r="I15290">
        <v>0</v>
      </c>
    </row>
    <row r="15291" spans="1:9">
      <c r="A15291" s="4">
        <v>40626</v>
      </c>
      <c r="B15291" s="5">
        <v>0.53903935185216201</v>
      </c>
      <c r="E15291" t="s">
        <v>15</v>
      </c>
      <c r="F15291" t="s">
        <v>6</v>
      </c>
      <c r="G15291">
        <v>0</v>
      </c>
      <c r="H15291">
        <v>0</v>
      </c>
      <c r="I15291">
        <v>0</v>
      </c>
    </row>
    <row r="15292" spans="1:9">
      <c r="A15292" s="4">
        <v>40626</v>
      </c>
      <c r="B15292" s="5">
        <v>0.53905092592623605</v>
      </c>
      <c r="E15292" t="s">
        <v>15</v>
      </c>
      <c r="F15292" t="s">
        <v>6</v>
      </c>
      <c r="G15292">
        <v>0</v>
      </c>
      <c r="H15292">
        <v>0</v>
      </c>
      <c r="I15292">
        <v>0</v>
      </c>
    </row>
    <row r="15293" spans="1:9">
      <c r="A15293" s="4">
        <v>40626</v>
      </c>
      <c r="B15293" s="5">
        <v>0.53906250000030997</v>
      </c>
      <c r="E15293" t="s">
        <v>15</v>
      </c>
      <c r="F15293" t="s">
        <v>6</v>
      </c>
      <c r="G15293">
        <v>0</v>
      </c>
      <c r="H15293">
        <v>0</v>
      </c>
      <c r="I15293">
        <v>0</v>
      </c>
    </row>
    <row r="15294" spans="1:9">
      <c r="A15294" s="4">
        <v>40626</v>
      </c>
      <c r="B15294" s="5">
        <v>0.53907407407438401</v>
      </c>
      <c r="E15294" t="s">
        <v>15</v>
      </c>
      <c r="F15294" t="s">
        <v>6</v>
      </c>
      <c r="G15294">
        <v>0</v>
      </c>
      <c r="H15294">
        <v>0</v>
      </c>
      <c r="I15294">
        <v>0</v>
      </c>
    </row>
    <row r="15295" spans="1:9">
      <c r="A15295" s="4">
        <v>40626</v>
      </c>
      <c r="B15295" s="5">
        <v>0.53908564814845805</v>
      </c>
      <c r="E15295" t="s">
        <v>15</v>
      </c>
      <c r="F15295" t="s">
        <v>6</v>
      </c>
      <c r="G15295">
        <v>0</v>
      </c>
      <c r="H15295">
        <v>0</v>
      </c>
      <c r="I15295">
        <v>0</v>
      </c>
    </row>
    <row r="15296" spans="1:9">
      <c r="A15296" s="4">
        <v>40626</v>
      </c>
      <c r="B15296" s="5">
        <v>0.53909722222253298</v>
      </c>
      <c r="E15296" t="s">
        <v>15</v>
      </c>
      <c r="F15296" t="s">
        <v>6</v>
      </c>
      <c r="G15296">
        <v>0</v>
      </c>
      <c r="H15296">
        <v>0</v>
      </c>
      <c r="I15296">
        <v>0</v>
      </c>
    </row>
    <row r="15297" spans="1:9">
      <c r="A15297" s="4">
        <v>40626</v>
      </c>
      <c r="B15297" s="5">
        <v>0.53910879629660702</v>
      </c>
      <c r="E15297" t="s">
        <v>15</v>
      </c>
      <c r="F15297" t="s">
        <v>6</v>
      </c>
      <c r="G15297">
        <v>0</v>
      </c>
      <c r="H15297">
        <v>0</v>
      </c>
      <c r="I15297">
        <v>0</v>
      </c>
    </row>
    <row r="15298" spans="1:9">
      <c r="A15298" s="4">
        <v>40626</v>
      </c>
      <c r="B15298" s="5">
        <v>0.53912037037068095</v>
      </c>
      <c r="E15298" t="s">
        <v>15</v>
      </c>
      <c r="F15298" t="s">
        <v>6</v>
      </c>
      <c r="G15298">
        <v>0</v>
      </c>
      <c r="H15298">
        <v>0</v>
      </c>
      <c r="I15298">
        <v>0</v>
      </c>
    </row>
    <row r="15299" spans="1:9">
      <c r="A15299" s="4">
        <v>40626</v>
      </c>
      <c r="B15299" s="5">
        <v>0.53913194444475498</v>
      </c>
      <c r="E15299" t="s">
        <v>15</v>
      </c>
      <c r="F15299" t="s">
        <v>6</v>
      </c>
      <c r="G15299">
        <v>0</v>
      </c>
      <c r="H15299">
        <v>0</v>
      </c>
      <c r="I15299">
        <v>0</v>
      </c>
    </row>
    <row r="15300" spans="1:9">
      <c r="A15300" s="4">
        <v>40626</v>
      </c>
      <c r="B15300" s="5">
        <v>0.53914351851882902</v>
      </c>
      <c r="E15300" t="s">
        <v>15</v>
      </c>
      <c r="F15300" t="s">
        <v>6</v>
      </c>
      <c r="G15300">
        <v>0</v>
      </c>
      <c r="H15300">
        <v>0</v>
      </c>
      <c r="I15300">
        <v>0</v>
      </c>
    </row>
    <row r="15301" spans="1:9">
      <c r="A15301" s="4">
        <v>40626</v>
      </c>
      <c r="B15301" s="5">
        <v>0.53915509259290295</v>
      </c>
      <c r="E15301" t="s">
        <v>15</v>
      </c>
      <c r="F15301" t="s">
        <v>6</v>
      </c>
      <c r="G15301">
        <v>0</v>
      </c>
      <c r="H15301">
        <v>0</v>
      </c>
      <c r="I15301">
        <v>0</v>
      </c>
    </row>
    <row r="15302" spans="1:9">
      <c r="A15302" s="4">
        <v>40626</v>
      </c>
      <c r="B15302" s="5">
        <v>0.53916666666697699</v>
      </c>
      <c r="E15302" t="s">
        <v>15</v>
      </c>
      <c r="F15302" t="s">
        <v>6</v>
      </c>
      <c r="G15302">
        <v>0</v>
      </c>
      <c r="H15302">
        <v>0</v>
      </c>
      <c r="I15302">
        <v>0</v>
      </c>
    </row>
    <row r="15303" spans="1:9">
      <c r="A15303" s="4">
        <v>40626</v>
      </c>
      <c r="B15303" s="5">
        <v>0.53917824074105103</v>
      </c>
      <c r="E15303" t="s">
        <v>15</v>
      </c>
      <c r="F15303" t="s">
        <v>6</v>
      </c>
      <c r="G15303">
        <v>0</v>
      </c>
      <c r="H15303">
        <v>0</v>
      </c>
      <c r="I15303">
        <v>0</v>
      </c>
    </row>
    <row r="15304" spans="1:9">
      <c r="A15304" s="4">
        <v>40626</v>
      </c>
      <c r="B15304" s="5">
        <v>0.53918981481512496</v>
      </c>
      <c r="E15304" t="s">
        <v>15</v>
      </c>
      <c r="F15304" t="s">
        <v>6</v>
      </c>
      <c r="G15304">
        <v>0</v>
      </c>
      <c r="H15304">
        <v>0</v>
      </c>
      <c r="I15304">
        <v>0</v>
      </c>
    </row>
    <row r="15305" spans="1:9">
      <c r="A15305" s="4">
        <v>40626</v>
      </c>
      <c r="B15305" s="5">
        <v>0.539201388889199</v>
      </c>
      <c r="E15305" t="s">
        <v>15</v>
      </c>
      <c r="F15305" t="s">
        <v>6</v>
      </c>
      <c r="G15305">
        <v>0</v>
      </c>
      <c r="H15305">
        <v>0</v>
      </c>
      <c r="I15305">
        <v>0</v>
      </c>
    </row>
    <row r="15306" spans="1:9">
      <c r="A15306" s="4">
        <v>40626</v>
      </c>
      <c r="B15306" s="5">
        <v>0.53921296296327303</v>
      </c>
      <c r="E15306" t="s">
        <v>15</v>
      </c>
      <c r="F15306" t="s">
        <v>6</v>
      </c>
      <c r="G15306">
        <v>0</v>
      </c>
      <c r="H15306">
        <v>0</v>
      </c>
      <c r="I15306">
        <v>0</v>
      </c>
    </row>
    <row r="15307" spans="1:9">
      <c r="A15307" s="4">
        <v>40626</v>
      </c>
      <c r="B15307" s="5">
        <v>0.53922453703734796</v>
      </c>
      <c r="E15307" t="s">
        <v>15</v>
      </c>
      <c r="F15307" t="s">
        <v>6</v>
      </c>
      <c r="G15307">
        <v>0</v>
      </c>
      <c r="H15307">
        <v>0</v>
      </c>
      <c r="I15307">
        <v>0</v>
      </c>
    </row>
    <row r="15308" spans="1:9">
      <c r="A15308" s="4">
        <v>40626</v>
      </c>
      <c r="B15308" s="5">
        <v>0.539236111111422</v>
      </c>
      <c r="E15308" t="s">
        <v>15</v>
      </c>
      <c r="F15308" t="s">
        <v>6</v>
      </c>
      <c r="G15308">
        <v>0</v>
      </c>
      <c r="H15308">
        <v>0</v>
      </c>
      <c r="I15308">
        <v>0</v>
      </c>
    </row>
    <row r="15309" spans="1:9">
      <c r="A15309" s="4">
        <v>40626</v>
      </c>
      <c r="B15309" s="5">
        <v>0.53924768518549604</v>
      </c>
      <c r="E15309" t="s">
        <v>15</v>
      </c>
      <c r="F15309" t="s">
        <v>6</v>
      </c>
      <c r="G15309">
        <v>0</v>
      </c>
      <c r="H15309">
        <v>0</v>
      </c>
      <c r="I15309">
        <v>0</v>
      </c>
    </row>
    <row r="15310" spans="1:9">
      <c r="A15310" s="4">
        <v>40626</v>
      </c>
      <c r="B15310" s="5">
        <v>0.53925925925956997</v>
      </c>
      <c r="E15310" t="s">
        <v>15</v>
      </c>
      <c r="F15310" t="s">
        <v>6</v>
      </c>
      <c r="G15310">
        <v>0</v>
      </c>
      <c r="H15310">
        <v>0</v>
      </c>
      <c r="I15310">
        <v>0</v>
      </c>
    </row>
    <row r="15311" spans="1:9">
      <c r="A15311" s="4">
        <v>40626</v>
      </c>
      <c r="B15311" s="5">
        <v>0.53927083333364401</v>
      </c>
      <c r="E15311" t="s">
        <v>15</v>
      </c>
      <c r="F15311" t="s">
        <v>6</v>
      </c>
      <c r="G15311">
        <v>0</v>
      </c>
      <c r="H15311">
        <v>0</v>
      </c>
      <c r="I15311">
        <v>0</v>
      </c>
    </row>
    <row r="15312" spans="1:9">
      <c r="A15312" s="4">
        <v>40626</v>
      </c>
      <c r="B15312" s="5">
        <v>0.53928240740771805</v>
      </c>
      <c r="E15312" t="s">
        <v>15</v>
      </c>
      <c r="F15312" t="s">
        <v>6</v>
      </c>
      <c r="G15312">
        <v>0</v>
      </c>
      <c r="H15312">
        <v>0</v>
      </c>
      <c r="I15312">
        <v>0</v>
      </c>
    </row>
    <row r="15313" spans="1:9">
      <c r="A15313" s="4">
        <v>40626</v>
      </c>
      <c r="B15313" s="5">
        <v>0.53929398148179197</v>
      </c>
      <c r="E15313" t="s">
        <v>15</v>
      </c>
      <c r="F15313" t="s">
        <v>6</v>
      </c>
      <c r="G15313">
        <v>0</v>
      </c>
      <c r="H15313">
        <v>0</v>
      </c>
      <c r="I15313">
        <v>0</v>
      </c>
    </row>
    <row r="15314" spans="1:9">
      <c r="A15314" s="4">
        <v>40626</v>
      </c>
      <c r="B15314" s="5">
        <v>0.53930555555586601</v>
      </c>
      <c r="E15314" t="s">
        <v>15</v>
      </c>
      <c r="F15314" t="s">
        <v>6</v>
      </c>
      <c r="G15314">
        <v>0</v>
      </c>
      <c r="H15314">
        <v>0</v>
      </c>
      <c r="I15314">
        <v>0</v>
      </c>
    </row>
    <row r="15315" spans="1:9">
      <c r="A15315" s="4">
        <v>40626</v>
      </c>
      <c r="B15315" s="5">
        <v>0.53931712962994005</v>
      </c>
      <c r="E15315" t="s">
        <v>15</v>
      </c>
      <c r="F15315" t="s">
        <v>6</v>
      </c>
      <c r="G15315">
        <v>0</v>
      </c>
      <c r="H15315">
        <v>0</v>
      </c>
      <c r="I15315">
        <v>0</v>
      </c>
    </row>
    <row r="15316" spans="1:9">
      <c r="A15316" s="4">
        <v>40626</v>
      </c>
      <c r="B15316" s="5">
        <v>0.53932870370401398</v>
      </c>
      <c r="E15316" t="s">
        <v>15</v>
      </c>
      <c r="F15316" t="s">
        <v>6</v>
      </c>
      <c r="G15316">
        <v>0</v>
      </c>
      <c r="H15316">
        <v>0</v>
      </c>
      <c r="I15316">
        <v>0</v>
      </c>
    </row>
    <row r="15317" spans="1:9">
      <c r="A15317" s="4">
        <v>40626</v>
      </c>
      <c r="B15317" s="5">
        <v>0.53934027777808902</v>
      </c>
      <c r="E15317" t="s">
        <v>15</v>
      </c>
      <c r="F15317" t="s">
        <v>6</v>
      </c>
      <c r="G15317">
        <v>0</v>
      </c>
      <c r="H15317">
        <v>0</v>
      </c>
      <c r="I15317">
        <v>0</v>
      </c>
    </row>
    <row r="15318" spans="1:9">
      <c r="A15318" s="4">
        <v>40626</v>
      </c>
      <c r="B15318" s="5">
        <v>0.53935185185216294</v>
      </c>
      <c r="E15318" t="s">
        <v>15</v>
      </c>
      <c r="F15318" t="s">
        <v>6</v>
      </c>
      <c r="G15318">
        <v>0</v>
      </c>
      <c r="H15318">
        <v>0</v>
      </c>
      <c r="I15318">
        <v>0</v>
      </c>
    </row>
    <row r="15319" spans="1:9">
      <c r="A15319" s="4">
        <v>40626</v>
      </c>
      <c r="B15319" s="5">
        <v>0.53936342592623698</v>
      </c>
      <c r="E15319" t="s">
        <v>15</v>
      </c>
      <c r="F15319" t="s">
        <v>6</v>
      </c>
      <c r="G15319">
        <v>0</v>
      </c>
      <c r="H15319">
        <v>0</v>
      </c>
      <c r="I15319">
        <v>0</v>
      </c>
    </row>
    <row r="15320" spans="1:9">
      <c r="A15320" s="4">
        <v>40626</v>
      </c>
      <c r="B15320" s="5">
        <v>0.53937500000031102</v>
      </c>
      <c r="E15320" t="s">
        <v>15</v>
      </c>
      <c r="F15320" t="s">
        <v>6</v>
      </c>
      <c r="G15320">
        <v>0</v>
      </c>
      <c r="H15320">
        <v>0</v>
      </c>
      <c r="I15320">
        <v>0</v>
      </c>
    </row>
    <row r="15321" spans="1:9">
      <c r="A15321" s="4">
        <v>40626</v>
      </c>
      <c r="B15321" s="5">
        <v>0.53938657407438495</v>
      </c>
      <c r="E15321" t="s">
        <v>15</v>
      </c>
      <c r="F15321" t="s">
        <v>6</v>
      </c>
      <c r="G15321">
        <v>0</v>
      </c>
      <c r="H15321">
        <v>0</v>
      </c>
      <c r="I15321">
        <v>0</v>
      </c>
    </row>
    <row r="15322" spans="1:9">
      <c r="A15322" s="4">
        <v>40626</v>
      </c>
      <c r="B15322" s="5">
        <v>0.53939814814845899</v>
      </c>
      <c r="E15322" t="s">
        <v>15</v>
      </c>
      <c r="F15322" t="s">
        <v>6</v>
      </c>
      <c r="G15322">
        <v>0</v>
      </c>
      <c r="H15322">
        <v>0</v>
      </c>
      <c r="I15322">
        <v>0</v>
      </c>
    </row>
    <row r="15323" spans="1:9">
      <c r="A15323" s="4">
        <v>40626</v>
      </c>
      <c r="B15323" s="5">
        <v>0.53940972222253303</v>
      </c>
      <c r="E15323" t="s">
        <v>15</v>
      </c>
      <c r="F15323" t="s">
        <v>6</v>
      </c>
      <c r="G15323">
        <v>0</v>
      </c>
      <c r="H15323">
        <v>0</v>
      </c>
      <c r="I15323">
        <v>0</v>
      </c>
    </row>
    <row r="15324" spans="1:9">
      <c r="A15324" s="4">
        <v>40626</v>
      </c>
      <c r="B15324" s="5">
        <v>0.53942129629660696</v>
      </c>
      <c r="E15324" t="s">
        <v>15</v>
      </c>
      <c r="F15324" t="s">
        <v>6</v>
      </c>
      <c r="G15324">
        <v>0</v>
      </c>
      <c r="H15324">
        <v>0</v>
      </c>
      <c r="I15324">
        <v>0</v>
      </c>
    </row>
    <row r="15325" spans="1:9">
      <c r="A15325" s="4">
        <v>40626</v>
      </c>
      <c r="B15325" s="5">
        <v>0.53943287037068099</v>
      </c>
      <c r="E15325" t="s">
        <v>15</v>
      </c>
      <c r="F15325" t="s">
        <v>6</v>
      </c>
      <c r="G15325">
        <v>0</v>
      </c>
      <c r="H15325">
        <v>0</v>
      </c>
      <c r="I15325">
        <v>0</v>
      </c>
    </row>
    <row r="15326" spans="1:9">
      <c r="A15326" s="4">
        <v>40626</v>
      </c>
      <c r="B15326" s="5">
        <v>0.53944444444475503</v>
      </c>
      <c r="E15326" t="s">
        <v>15</v>
      </c>
      <c r="F15326" t="s">
        <v>6</v>
      </c>
      <c r="G15326">
        <v>0</v>
      </c>
      <c r="H15326">
        <v>0</v>
      </c>
      <c r="I15326">
        <v>0</v>
      </c>
    </row>
    <row r="15327" spans="1:9">
      <c r="A15327" s="4">
        <v>40626</v>
      </c>
      <c r="B15327" s="5">
        <v>0.53945601851882896</v>
      </c>
      <c r="E15327" t="s">
        <v>15</v>
      </c>
      <c r="F15327" t="s">
        <v>6</v>
      </c>
      <c r="G15327">
        <v>0</v>
      </c>
      <c r="H15327">
        <v>0</v>
      </c>
      <c r="I15327">
        <v>0</v>
      </c>
    </row>
    <row r="15328" spans="1:9">
      <c r="A15328" s="4">
        <v>40626</v>
      </c>
      <c r="B15328" s="5">
        <v>0.539467592592904</v>
      </c>
      <c r="E15328" t="s">
        <v>15</v>
      </c>
      <c r="F15328" t="s">
        <v>6</v>
      </c>
      <c r="G15328">
        <v>0</v>
      </c>
      <c r="H15328">
        <v>0</v>
      </c>
      <c r="I15328">
        <v>0</v>
      </c>
    </row>
    <row r="15329" spans="1:9">
      <c r="A15329" s="4">
        <v>40626</v>
      </c>
      <c r="B15329" s="5">
        <v>0.53947916666697804</v>
      </c>
      <c r="E15329" t="s">
        <v>15</v>
      </c>
      <c r="F15329" t="s">
        <v>6</v>
      </c>
      <c r="G15329">
        <v>0</v>
      </c>
      <c r="H15329">
        <v>0</v>
      </c>
      <c r="I15329">
        <v>0</v>
      </c>
    </row>
    <row r="15330" spans="1:9">
      <c r="A15330" s="4">
        <v>40626</v>
      </c>
      <c r="B15330" s="5">
        <v>0.53949074074105197</v>
      </c>
      <c r="E15330" t="s">
        <v>15</v>
      </c>
      <c r="F15330" t="s">
        <v>6</v>
      </c>
      <c r="G15330">
        <v>0</v>
      </c>
      <c r="H15330">
        <v>0</v>
      </c>
      <c r="I15330">
        <v>0</v>
      </c>
    </row>
    <row r="15331" spans="1:9">
      <c r="A15331" s="4">
        <v>40626</v>
      </c>
      <c r="B15331" s="5">
        <v>0.53950231481512601</v>
      </c>
      <c r="E15331" t="s">
        <v>15</v>
      </c>
      <c r="F15331" t="s">
        <v>6</v>
      </c>
      <c r="G15331">
        <v>0</v>
      </c>
      <c r="H15331">
        <v>0</v>
      </c>
      <c r="I15331">
        <v>0</v>
      </c>
    </row>
    <row r="15332" spans="1:9">
      <c r="A15332" s="4">
        <v>40626</v>
      </c>
      <c r="B15332" s="5">
        <v>0.53951388888920004</v>
      </c>
      <c r="E15332" t="s">
        <v>15</v>
      </c>
      <c r="F15332" t="s">
        <v>6</v>
      </c>
      <c r="G15332">
        <v>0</v>
      </c>
      <c r="H15332">
        <v>0</v>
      </c>
      <c r="I15332">
        <v>0</v>
      </c>
    </row>
    <row r="15333" spans="1:9">
      <c r="A15333" s="4">
        <v>40626</v>
      </c>
      <c r="B15333" s="5">
        <v>0.53952546296327397</v>
      </c>
      <c r="E15333" t="s">
        <v>15</v>
      </c>
      <c r="F15333" t="s">
        <v>6</v>
      </c>
      <c r="G15333">
        <v>0</v>
      </c>
      <c r="H15333">
        <v>0</v>
      </c>
      <c r="I15333">
        <v>0</v>
      </c>
    </row>
    <row r="15334" spans="1:9">
      <c r="A15334" s="4">
        <v>40626</v>
      </c>
      <c r="B15334" s="5">
        <v>0.53953703703734801</v>
      </c>
      <c r="E15334" t="s">
        <v>15</v>
      </c>
      <c r="F15334" t="s">
        <v>6</v>
      </c>
      <c r="G15334">
        <v>0</v>
      </c>
      <c r="H15334">
        <v>0</v>
      </c>
      <c r="I15334">
        <v>0</v>
      </c>
    </row>
    <row r="15335" spans="1:9">
      <c r="A15335" s="4">
        <v>40626</v>
      </c>
      <c r="B15335" s="5">
        <v>0.53954861111142205</v>
      </c>
      <c r="E15335" t="s">
        <v>15</v>
      </c>
      <c r="F15335" t="s">
        <v>6</v>
      </c>
      <c r="G15335">
        <v>0</v>
      </c>
      <c r="H15335">
        <v>0</v>
      </c>
      <c r="I15335">
        <v>0</v>
      </c>
    </row>
    <row r="15336" spans="1:9">
      <c r="A15336" s="4">
        <v>40626</v>
      </c>
      <c r="B15336" s="5">
        <v>0.53956018518549598</v>
      </c>
      <c r="E15336" t="s">
        <v>15</v>
      </c>
      <c r="F15336" t="s">
        <v>6</v>
      </c>
      <c r="G15336">
        <v>0</v>
      </c>
      <c r="H15336">
        <v>0</v>
      </c>
      <c r="I15336">
        <v>0</v>
      </c>
    </row>
    <row r="15337" spans="1:9">
      <c r="A15337" s="4">
        <v>40626</v>
      </c>
      <c r="B15337" s="5">
        <v>0.53957175925957002</v>
      </c>
      <c r="E15337" t="s">
        <v>15</v>
      </c>
      <c r="F15337" t="s">
        <v>6</v>
      </c>
      <c r="G15337">
        <v>0</v>
      </c>
      <c r="H15337">
        <v>0</v>
      </c>
      <c r="I15337">
        <v>0</v>
      </c>
    </row>
    <row r="15338" spans="1:9">
      <c r="A15338" s="4">
        <v>40626</v>
      </c>
      <c r="B15338" s="5">
        <v>0.53958333333364505</v>
      </c>
      <c r="E15338" t="s">
        <v>15</v>
      </c>
      <c r="F15338" t="s">
        <v>6</v>
      </c>
      <c r="G15338">
        <v>0</v>
      </c>
      <c r="H15338">
        <v>0</v>
      </c>
      <c r="I15338">
        <v>0</v>
      </c>
    </row>
    <row r="15339" spans="1:9">
      <c r="A15339" s="4">
        <v>40626</v>
      </c>
      <c r="B15339" s="5">
        <v>0.53959490740771898</v>
      </c>
      <c r="E15339" t="s">
        <v>15</v>
      </c>
      <c r="F15339" t="s">
        <v>6</v>
      </c>
      <c r="G15339">
        <v>0</v>
      </c>
      <c r="H15339">
        <v>0</v>
      </c>
      <c r="I15339">
        <v>0</v>
      </c>
    </row>
    <row r="15340" spans="1:9">
      <c r="A15340" s="4">
        <v>40626</v>
      </c>
      <c r="B15340" s="5">
        <v>0.53960648148179302</v>
      </c>
      <c r="E15340" t="s">
        <v>15</v>
      </c>
      <c r="F15340" t="s">
        <v>6</v>
      </c>
      <c r="G15340">
        <v>0</v>
      </c>
      <c r="H15340">
        <v>0</v>
      </c>
      <c r="I15340">
        <v>0</v>
      </c>
    </row>
    <row r="15341" spans="1:9">
      <c r="A15341" s="4">
        <v>40626</v>
      </c>
      <c r="B15341" s="5">
        <v>0.53961805555586695</v>
      </c>
      <c r="E15341" t="s">
        <v>15</v>
      </c>
      <c r="F15341" t="s">
        <v>6</v>
      </c>
      <c r="G15341">
        <v>0</v>
      </c>
      <c r="H15341">
        <v>0</v>
      </c>
      <c r="I15341">
        <v>0</v>
      </c>
    </row>
    <row r="15342" spans="1:9">
      <c r="A15342" s="4">
        <v>40626</v>
      </c>
      <c r="B15342" s="5">
        <v>0.53962962962994099</v>
      </c>
      <c r="E15342" t="s">
        <v>15</v>
      </c>
      <c r="F15342" t="s">
        <v>6</v>
      </c>
      <c r="G15342">
        <v>0</v>
      </c>
      <c r="H15342">
        <v>0</v>
      </c>
      <c r="I15342">
        <v>0</v>
      </c>
    </row>
    <row r="15343" spans="1:9">
      <c r="A15343" s="4">
        <v>40626</v>
      </c>
      <c r="B15343" s="5">
        <v>0.53964120370401503</v>
      </c>
      <c r="E15343" t="s">
        <v>15</v>
      </c>
      <c r="F15343" t="s">
        <v>6</v>
      </c>
      <c r="G15343">
        <v>0</v>
      </c>
      <c r="H15343">
        <v>0</v>
      </c>
      <c r="I15343">
        <v>0</v>
      </c>
    </row>
    <row r="15344" spans="1:9">
      <c r="A15344" s="4">
        <v>40626</v>
      </c>
      <c r="B15344" s="5">
        <v>0.53965277777808895</v>
      </c>
      <c r="E15344" t="s">
        <v>15</v>
      </c>
      <c r="F15344" t="s">
        <v>6</v>
      </c>
      <c r="G15344">
        <v>0</v>
      </c>
      <c r="H15344">
        <v>0</v>
      </c>
      <c r="I15344">
        <v>0</v>
      </c>
    </row>
    <row r="15345" spans="1:9">
      <c r="A15345" s="4">
        <v>40626</v>
      </c>
      <c r="B15345" s="5">
        <v>0.53966435185216299</v>
      </c>
      <c r="E15345" t="s">
        <v>15</v>
      </c>
      <c r="F15345" t="s">
        <v>6</v>
      </c>
      <c r="G15345">
        <v>0</v>
      </c>
      <c r="H15345">
        <v>0</v>
      </c>
      <c r="I15345">
        <v>0</v>
      </c>
    </row>
    <row r="15346" spans="1:9">
      <c r="A15346" s="4">
        <v>40626</v>
      </c>
      <c r="B15346" s="5">
        <v>0.53967592592623703</v>
      </c>
      <c r="E15346" t="s">
        <v>15</v>
      </c>
      <c r="F15346" t="s">
        <v>6</v>
      </c>
      <c r="G15346">
        <v>0</v>
      </c>
      <c r="H15346">
        <v>0</v>
      </c>
      <c r="I15346">
        <v>0</v>
      </c>
    </row>
    <row r="15347" spans="1:9">
      <c r="A15347" s="4">
        <v>40626</v>
      </c>
      <c r="B15347" s="5">
        <v>0.53968750000031096</v>
      </c>
      <c r="E15347" t="s">
        <v>15</v>
      </c>
      <c r="F15347" t="s">
        <v>6</v>
      </c>
      <c r="G15347">
        <v>0</v>
      </c>
      <c r="H15347">
        <v>0</v>
      </c>
      <c r="I15347">
        <v>0</v>
      </c>
    </row>
    <row r="15348" spans="1:9">
      <c r="A15348" s="4">
        <v>40626</v>
      </c>
      <c r="B15348" s="5">
        <v>0.539699074074385</v>
      </c>
      <c r="E15348" t="s">
        <v>15</v>
      </c>
      <c r="F15348" t="s">
        <v>6</v>
      </c>
      <c r="G15348">
        <v>0</v>
      </c>
      <c r="H15348">
        <v>0</v>
      </c>
      <c r="I15348">
        <v>0</v>
      </c>
    </row>
    <row r="15349" spans="1:9">
      <c r="A15349" s="4">
        <v>40626</v>
      </c>
      <c r="B15349" s="5">
        <v>0.53971064814846004</v>
      </c>
      <c r="E15349" t="s">
        <v>15</v>
      </c>
      <c r="F15349" t="s">
        <v>6</v>
      </c>
      <c r="G15349">
        <v>0</v>
      </c>
      <c r="H15349">
        <v>0</v>
      </c>
      <c r="I15349">
        <v>0</v>
      </c>
    </row>
    <row r="15350" spans="1:9">
      <c r="A15350" s="4">
        <v>40626</v>
      </c>
      <c r="B15350" s="5">
        <v>0.53972222222253396</v>
      </c>
      <c r="E15350" t="s">
        <v>15</v>
      </c>
      <c r="F15350" t="s">
        <v>6</v>
      </c>
      <c r="G15350">
        <v>0</v>
      </c>
      <c r="H15350">
        <v>0</v>
      </c>
      <c r="I15350">
        <v>0</v>
      </c>
    </row>
    <row r="15351" spans="1:9">
      <c r="A15351" s="4">
        <v>40626</v>
      </c>
      <c r="B15351" s="5">
        <v>0.539733796296608</v>
      </c>
      <c r="E15351" t="s">
        <v>15</v>
      </c>
      <c r="F15351" t="s">
        <v>6</v>
      </c>
      <c r="G15351">
        <v>0</v>
      </c>
      <c r="H15351">
        <v>0</v>
      </c>
      <c r="I15351">
        <v>0</v>
      </c>
    </row>
    <row r="15352" spans="1:9">
      <c r="A15352" s="4">
        <v>40626</v>
      </c>
      <c r="B15352" s="5">
        <v>0.53974537037068204</v>
      </c>
      <c r="E15352" t="s">
        <v>15</v>
      </c>
      <c r="F15352" t="s">
        <v>6</v>
      </c>
      <c r="G15352">
        <v>0</v>
      </c>
      <c r="H15352">
        <v>0</v>
      </c>
      <c r="I15352">
        <v>0</v>
      </c>
    </row>
    <row r="15353" spans="1:9">
      <c r="A15353" s="4">
        <v>40626</v>
      </c>
      <c r="B15353" s="5">
        <v>0.53975694444475597</v>
      </c>
      <c r="E15353" t="s">
        <v>15</v>
      </c>
      <c r="F15353" t="s">
        <v>6</v>
      </c>
      <c r="G15353">
        <v>0</v>
      </c>
      <c r="H15353">
        <v>0</v>
      </c>
      <c r="I15353">
        <v>0</v>
      </c>
    </row>
    <row r="15354" spans="1:9">
      <c r="A15354" s="4">
        <v>40626</v>
      </c>
      <c r="B15354" s="5">
        <v>0.53976851851883001</v>
      </c>
      <c r="E15354" t="s">
        <v>15</v>
      </c>
      <c r="F15354" t="s">
        <v>6</v>
      </c>
      <c r="G15354">
        <v>0</v>
      </c>
      <c r="H15354">
        <v>0</v>
      </c>
      <c r="I15354">
        <v>0</v>
      </c>
    </row>
    <row r="15355" spans="1:9">
      <c r="A15355" s="4">
        <v>40626</v>
      </c>
      <c r="B15355" s="5">
        <v>0.53978009259290405</v>
      </c>
      <c r="E15355" t="s">
        <v>15</v>
      </c>
      <c r="F15355" t="s">
        <v>6</v>
      </c>
      <c r="G15355">
        <v>0</v>
      </c>
      <c r="H15355">
        <v>0</v>
      </c>
      <c r="I15355">
        <v>0</v>
      </c>
    </row>
    <row r="15356" spans="1:9">
      <c r="A15356" s="4">
        <v>40626</v>
      </c>
      <c r="B15356" s="5">
        <v>0.53979166666697798</v>
      </c>
      <c r="E15356" t="s">
        <v>15</v>
      </c>
      <c r="F15356" t="s">
        <v>6</v>
      </c>
      <c r="G15356">
        <v>0</v>
      </c>
      <c r="H15356">
        <v>0</v>
      </c>
      <c r="I15356">
        <v>0</v>
      </c>
    </row>
    <row r="15357" spans="1:9">
      <c r="A15357" s="4">
        <v>40626</v>
      </c>
      <c r="B15357" s="5">
        <v>0.53980324074105202</v>
      </c>
      <c r="E15357" t="s">
        <v>15</v>
      </c>
      <c r="F15357" t="s">
        <v>6</v>
      </c>
      <c r="G15357">
        <v>0</v>
      </c>
      <c r="H15357">
        <v>0</v>
      </c>
      <c r="I15357">
        <v>0</v>
      </c>
    </row>
    <row r="15358" spans="1:9">
      <c r="A15358" s="4">
        <v>40626</v>
      </c>
      <c r="B15358" s="5">
        <v>0.53981481481512605</v>
      </c>
      <c r="E15358" t="s">
        <v>15</v>
      </c>
      <c r="F15358" t="s">
        <v>6</v>
      </c>
      <c r="G15358">
        <v>0</v>
      </c>
      <c r="H15358">
        <v>0</v>
      </c>
      <c r="I15358">
        <v>0</v>
      </c>
    </row>
    <row r="15359" spans="1:9">
      <c r="A15359" s="4">
        <v>40626</v>
      </c>
      <c r="B15359" s="5">
        <v>0.53982638888920098</v>
      </c>
      <c r="E15359" t="s">
        <v>15</v>
      </c>
      <c r="F15359" t="s">
        <v>6</v>
      </c>
      <c r="G15359">
        <v>0</v>
      </c>
      <c r="H15359">
        <v>0</v>
      </c>
      <c r="I15359">
        <v>0</v>
      </c>
    </row>
    <row r="15360" spans="1:9">
      <c r="A15360" s="4">
        <v>40626</v>
      </c>
      <c r="B15360" s="5">
        <v>0.53983796296327502</v>
      </c>
      <c r="E15360" t="s">
        <v>15</v>
      </c>
      <c r="F15360" t="s">
        <v>6</v>
      </c>
      <c r="G15360">
        <v>0</v>
      </c>
      <c r="H15360">
        <v>0</v>
      </c>
      <c r="I15360">
        <v>0</v>
      </c>
    </row>
    <row r="15361" spans="1:9">
      <c r="A15361" s="4">
        <v>40626</v>
      </c>
      <c r="B15361" s="5">
        <v>0.53984953703734895</v>
      </c>
      <c r="E15361" t="s">
        <v>15</v>
      </c>
      <c r="F15361" t="s">
        <v>6</v>
      </c>
      <c r="G15361">
        <v>0</v>
      </c>
      <c r="H15361">
        <v>0</v>
      </c>
      <c r="I15361">
        <v>0</v>
      </c>
    </row>
    <row r="15362" spans="1:9">
      <c r="A15362" s="4">
        <v>40626</v>
      </c>
      <c r="B15362" s="5">
        <v>0.53986111111142299</v>
      </c>
      <c r="E15362" t="s">
        <v>15</v>
      </c>
      <c r="F15362" t="s">
        <v>6</v>
      </c>
      <c r="G15362">
        <v>0</v>
      </c>
      <c r="H15362">
        <v>0</v>
      </c>
      <c r="I15362">
        <v>0</v>
      </c>
    </row>
    <row r="15363" spans="1:9">
      <c r="A15363" s="4">
        <v>40626</v>
      </c>
      <c r="B15363" s="5">
        <v>0.53987268518549703</v>
      </c>
      <c r="E15363" t="s">
        <v>15</v>
      </c>
      <c r="F15363" t="s">
        <v>6</v>
      </c>
      <c r="G15363">
        <v>0</v>
      </c>
      <c r="H15363">
        <v>0</v>
      </c>
      <c r="I15363">
        <v>0</v>
      </c>
    </row>
    <row r="15364" spans="1:9">
      <c r="A15364" s="4">
        <v>40626</v>
      </c>
      <c r="B15364" s="5">
        <v>0.53988425925957095</v>
      </c>
      <c r="E15364" t="s">
        <v>15</v>
      </c>
      <c r="F15364" t="s">
        <v>6</v>
      </c>
      <c r="G15364">
        <v>0</v>
      </c>
      <c r="H15364">
        <v>0</v>
      </c>
      <c r="I15364">
        <v>0</v>
      </c>
    </row>
    <row r="15365" spans="1:9">
      <c r="A15365" s="4">
        <v>40626</v>
      </c>
      <c r="B15365" s="5">
        <v>0.53989583333364499</v>
      </c>
      <c r="E15365" t="s">
        <v>15</v>
      </c>
      <c r="F15365" t="s">
        <v>6</v>
      </c>
      <c r="G15365">
        <v>0</v>
      </c>
      <c r="H15365">
        <v>0</v>
      </c>
      <c r="I15365">
        <v>0</v>
      </c>
    </row>
    <row r="15366" spans="1:9">
      <c r="A15366" s="4">
        <v>40626</v>
      </c>
      <c r="B15366" s="5">
        <v>0.53990740740771903</v>
      </c>
      <c r="E15366" t="s">
        <v>15</v>
      </c>
      <c r="F15366" t="s">
        <v>6</v>
      </c>
      <c r="G15366">
        <v>0</v>
      </c>
      <c r="H15366">
        <v>0</v>
      </c>
      <c r="I15366">
        <v>0</v>
      </c>
    </row>
    <row r="15367" spans="1:9">
      <c r="A15367" s="4">
        <v>40626</v>
      </c>
      <c r="B15367" s="5">
        <v>0.53991898148179296</v>
      </c>
      <c r="E15367" t="s">
        <v>15</v>
      </c>
      <c r="F15367" t="s">
        <v>6</v>
      </c>
      <c r="G15367">
        <v>0</v>
      </c>
      <c r="H15367">
        <v>0</v>
      </c>
      <c r="I15367">
        <v>0</v>
      </c>
    </row>
    <row r="15368" spans="1:9">
      <c r="A15368" s="4">
        <v>40626</v>
      </c>
      <c r="B15368" s="5">
        <v>0.539930555555867</v>
      </c>
      <c r="E15368" t="s">
        <v>15</v>
      </c>
      <c r="F15368" t="s">
        <v>6</v>
      </c>
      <c r="G15368">
        <v>0</v>
      </c>
      <c r="H15368">
        <v>0</v>
      </c>
      <c r="I15368">
        <v>0</v>
      </c>
    </row>
    <row r="15369" spans="1:9">
      <c r="A15369" s="4">
        <v>40626</v>
      </c>
      <c r="B15369" s="5">
        <v>0.53994212962994104</v>
      </c>
      <c r="E15369" t="s">
        <v>15</v>
      </c>
      <c r="F15369" t="s">
        <v>6</v>
      </c>
      <c r="G15369">
        <v>0</v>
      </c>
      <c r="H15369">
        <v>0</v>
      </c>
      <c r="I15369">
        <v>0</v>
      </c>
    </row>
    <row r="15370" spans="1:9">
      <c r="A15370" s="4">
        <v>40626</v>
      </c>
      <c r="B15370" s="5">
        <v>0.53995370370401596</v>
      </c>
      <c r="E15370" t="s">
        <v>15</v>
      </c>
      <c r="F15370" t="s">
        <v>6</v>
      </c>
      <c r="G15370">
        <v>0</v>
      </c>
      <c r="H15370">
        <v>0</v>
      </c>
      <c r="I15370">
        <v>0</v>
      </c>
    </row>
    <row r="15371" spans="1:9">
      <c r="A15371" s="4">
        <v>40626</v>
      </c>
      <c r="B15371" s="5">
        <v>0.53996527777809</v>
      </c>
      <c r="E15371" t="s">
        <v>15</v>
      </c>
      <c r="F15371" t="s">
        <v>6</v>
      </c>
      <c r="G15371">
        <v>0</v>
      </c>
      <c r="H15371">
        <v>0</v>
      </c>
      <c r="I15371">
        <v>0</v>
      </c>
    </row>
    <row r="15372" spans="1:9">
      <c r="A15372" s="4">
        <v>40626</v>
      </c>
      <c r="B15372" s="5">
        <v>0.53997685185216404</v>
      </c>
      <c r="E15372" t="s">
        <v>15</v>
      </c>
      <c r="F15372" t="s">
        <v>6</v>
      </c>
      <c r="G15372">
        <v>0</v>
      </c>
      <c r="H15372">
        <v>0</v>
      </c>
      <c r="I15372">
        <v>0</v>
      </c>
    </row>
    <row r="15373" spans="1:9">
      <c r="A15373" s="4">
        <v>40626</v>
      </c>
      <c r="B15373" s="5">
        <v>0.53998842592623797</v>
      </c>
      <c r="E15373" t="s">
        <v>15</v>
      </c>
      <c r="F15373" t="s">
        <v>6</v>
      </c>
      <c r="G15373">
        <v>0</v>
      </c>
      <c r="H15373">
        <v>0</v>
      </c>
      <c r="I15373">
        <v>0</v>
      </c>
    </row>
    <row r="15374" spans="1:9">
      <c r="A15374" s="4">
        <v>40626</v>
      </c>
      <c r="B15374" s="5">
        <v>0.54000000000031201</v>
      </c>
      <c r="E15374" t="s">
        <v>15</v>
      </c>
      <c r="F15374" t="s">
        <v>6</v>
      </c>
      <c r="G15374">
        <v>0</v>
      </c>
      <c r="H15374">
        <v>0</v>
      </c>
      <c r="I15374">
        <v>0</v>
      </c>
    </row>
    <row r="15375" spans="1:9">
      <c r="A15375" s="4">
        <v>40626</v>
      </c>
      <c r="B15375" s="5">
        <v>0.54001157407438605</v>
      </c>
      <c r="E15375" t="s">
        <v>15</v>
      </c>
      <c r="F15375" t="s">
        <v>6</v>
      </c>
      <c r="G15375">
        <v>0</v>
      </c>
      <c r="H15375">
        <v>0</v>
      </c>
      <c r="I15375">
        <v>0</v>
      </c>
    </row>
    <row r="15376" spans="1:9">
      <c r="A15376" s="4">
        <v>40626</v>
      </c>
      <c r="B15376" s="5">
        <v>0.54002314814845997</v>
      </c>
      <c r="E15376" t="s">
        <v>15</v>
      </c>
      <c r="F15376" t="s">
        <v>6</v>
      </c>
      <c r="G15376">
        <v>0</v>
      </c>
      <c r="H15376">
        <v>0</v>
      </c>
      <c r="I15376">
        <v>0</v>
      </c>
    </row>
    <row r="15377" spans="1:9">
      <c r="A15377" s="4">
        <v>40626</v>
      </c>
      <c r="B15377" s="5">
        <v>0.54003472222253401</v>
      </c>
      <c r="E15377" t="s">
        <v>15</v>
      </c>
      <c r="F15377" t="s">
        <v>6</v>
      </c>
      <c r="G15377">
        <v>0</v>
      </c>
      <c r="H15377">
        <v>0</v>
      </c>
      <c r="I15377">
        <v>0</v>
      </c>
    </row>
    <row r="15378" spans="1:9">
      <c r="A15378" s="4">
        <v>40626</v>
      </c>
      <c r="B15378" s="5">
        <v>0.54004629629660805</v>
      </c>
      <c r="E15378" t="s">
        <v>15</v>
      </c>
      <c r="F15378" t="s">
        <v>6</v>
      </c>
      <c r="G15378">
        <v>0</v>
      </c>
      <c r="H15378">
        <v>0</v>
      </c>
      <c r="I15378">
        <v>0</v>
      </c>
    </row>
    <row r="15379" spans="1:9">
      <c r="A15379" s="4">
        <v>40626</v>
      </c>
      <c r="B15379" s="5">
        <v>0.54005787037068198</v>
      </c>
      <c r="E15379" t="s">
        <v>15</v>
      </c>
      <c r="F15379" t="s">
        <v>6</v>
      </c>
      <c r="G15379">
        <v>0</v>
      </c>
      <c r="H15379">
        <v>0</v>
      </c>
      <c r="I15379">
        <v>0</v>
      </c>
    </row>
    <row r="15380" spans="1:9">
      <c r="A15380" s="4">
        <v>40626</v>
      </c>
      <c r="B15380" s="5">
        <v>0.54006944444475602</v>
      </c>
      <c r="E15380" t="s">
        <v>15</v>
      </c>
      <c r="F15380" t="s">
        <v>6</v>
      </c>
      <c r="G15380">
        <v>0</v>
      </c>
      <c r="H15380">
        <v>0</v>
      </c>
      <c r="I15380">
        <v>0</v>
      </c>
    </row>
    <row r="15381" spans="1:9">
      <c r="A15381" s="4">
        <v>40626</v>
      </c>
      <c r="B15381" s="5">
        <v>0.54008101851883095</v>
      </c>
      <c r="E15381" t="s">
        <v>15</v>
      </c>
      <c r="F15381" t="s">
        <v>6</v>
      </c>
      <c r="G15381">
        <v>0</v>
      </c>
      <c r="H15381">
        <v>0</v>
      </c>
      <c r="I15381">
        <v>0</v>
      </c>
    </row>
    <row r="15382" spans="1:9">
      <c r="A15382" s="4">
        <v>40626</v>
      </c>
      <c r="B15382" s="5">
        <v>0.54009259259290499</v>
      </c>
      <c r="E15382" t="s">
        <v>15</v>
      </c>
      <c r="F15382" t="s">
        <v>6</v>
      </c>
      <c r="G15382">
        <v>0</v>
      </c>
      <c r="H15382">
        <v>0</v>
      </c>
      <c r="I15382">
        <v>0</v>
      </c>
    </row>
    <row r="15383" spans="1:9">
      <c r="A15383" s="4">
        <v>40626</v>
      </c>
      <c r="B15383" s="5">
        <v>0.54010416666697902</v>
      </c>
      <c r="E15383" t="s">
        <v>15</v>
      </c>
      <c r="F15383" t="s">
        <v>6</v>
      </c>
      <c r="G15383">
        <v>0</v>
      </c>
      <c r="H15383">
        <v>0</v>
      </c>
      <c r="I15383">
        <v>0</v>
      </c>
    </row>
    <row r="15384" spans="1:9">
      <c r="A15384" s="4">
        <v>40626</v>
      </c>
      <c r="B15384" s="5">
        <v>0.54011574074105295</v>
      </c>
      <c r="E15384" t="s">
        <v>15</v>
      </c>
      <c r="F15384" t="s">
        <v>6</v>
      </c>
      <c r="G15384">
        <v>0</v>
      </c>
      <c r="H15384">
        <v>0</v>
      </c>
      <c r="I15384">
        <v>0</v>
      </c>
    </row>
    <row r="15385" spans="1:9">
      <c r="A15385" s="4">
        <v>40626</v>
      </c>
      <c r="B15385" s="5">
        <v>0.54012731481512699</v>
      </c>
      <c r="E15385" t="s">
        <v>15</v>
      </c>
      <c r="F15385" t="s">
        <v>6</v>
      </c>
      <c r="G15385">
        <v>0</v>
      </c>
      <c r="H15385">
        <v>0</v>
      </c>
      <c r="I15385">
        <v>0</v>
      </c>
    </row>
    <row r="15386" spans="1:9">
      <c r="A15386" s="4">
        <v>40626</v>
      </c>
      <c r="B15386" s="5">
        <v>0.54013888888920103</v>
      </c>
      <c r="E15386" t="s">
        <v>15</v>
      </c>
      <c r="F15386" t="s">
        <v>6</v>
      </c>
      <c r="G15386">
        <v>0</v>
      </c>
      <c r="H15386">
        <v>0</v>
      </c>
      <c r="I15386">
        <v>0</v>
      </c>
    </row>
    <row r="15387" spans="1:9">
      <c r="A15387" s="4">
        <v>40626</v>
      </c>
      <c r="B15387" s="5">
        <v>0.54015046296327496</v>
      </c>
      <c r="E15387" t="s">
        <v>15</v>
      </c>
      <c r="F15387" t="s">
        <v>6</v>
      </c>
      <c r="G15387">
        <v>0</v>
      </c>
      <c r="H15387">
        <v>0</v>
      </c>
      <c r="I15387">
        <v>0</v>
      </c>
    </row>
    <row r="15388" spans="1:9">
      <c r="A15388" s="4">
        <v>40626</v>
      </c>
      <c r="B15388" s="5">
        <v>0.540162037037349</v>
      </c>
      <c r="E15388" t="s">
        <v>15</v>
      </c>
      <c r="F15388" t="s">
        <v>6</v>
      </c>
      <c r="G15388">
        <v>0</v>
      </c>
      <c r="H15388">
        <v>0</v>
      </c>
      <c r="I15388">
        <v>0</v>
      </c>
    </row>
    <row r="15389" spans="1:9">
      <c r="A15389" s="4">
        <v>40626</v>
      </c>
      <c r="B15389" s="5">
        <v>0.54017361111142304</v>
      </c>
      <c r="E15389" t="s">
        <v>15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4">
        <v>40626</v>
      </c>
      <c r="B15390" s="5">
        <v>0.54018518518549696</v>
      </c>
      <c r="E15390" t="s">
        <v>15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4">
        <v>40626</v>
      </c>
      <c r="B15391" s="5">
        <v>0.540196759259572</v>
      </c>
      <c r="E15391" t="s">
        <v>15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4">
        <v>40626</v>
      </c>
      <c r="B15392" s="5">
        <v>0.54020833333364604</v>
      </c>
      <c r="E15392" t="s">
        <v>15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4">
        <v>40626</v>
      </c>
      <c r="B15393" s="5">
        <v>0.54021990740771997</v>
      </c>
      <c r="E15393" t="s">
        <v>15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4">
        <v>40626</v>
      </c>
      <c r="B15394" s="5">
        <v>0.54023148148179401</v>
      </c>
      <c r="E15394" t="s">
        <v>15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4">
        <v>40626</v>
      </c>
      <c r="B15395" s="5">
        <v>0.54024305555586805</v>
      </c>
      <c r="E15395" t="s">
        <v>15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4">
        <v>40626</v>
      </c>
      <c r="B15396" s="5">
        <v>0.54025462962994197</v>
      </c>
      <c r="E15396" t="s">
        <v>15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4">
        <v>40626</v>
      </c>
      <c r="B15397" s="5">
        <v>0.54026620370401601</v>
      </c>
      <c r="E15397" t="s">
        <v>15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4">
        <v>40626</v>
      </c>
      <c r="B15398" s="5">
        <v>0.54027777777809005</v>
      </c>
      <c r="E15398" t="s">
        <v>15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4">
        <v>40626</v>
      </c>
      <c r="B15399" s="5">
        <v>0.54028935185216398</v>
      </c>
      <c r="E15399" t="s">
        <v>15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4">
        <v>40626</v>
      </c>
      <c r="B15400" s="5">
        <v>0.54030092592623802</v>
      </c>
      <c r="E15400" t="s">
        <v>15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4">
        <v>40626</v>
      </c>
      <c r="B15401" s="5">
        <v>0.54031250000031195</v>
      </c>
      <c r="E15401" t="s">
        <v>15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4">
        <v>40626</v>
      </c>
      <c r="B15402" s="5">
        <v>0.54032407407438698</v>
      </c>
      <c r="E15402" t="s">
        <v>15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4">
        <v>40626</v>
      </c>
      <c r="B15403" s="5">
        <v>0.54033564814846102</v>
      </c>
      <c r="E15403" t="s">
        <v>15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4">
        <v>40626</v>
      </c>
      <c r="B15404" s="5">
        <v>0.54034722222253495</v>
      </c>
      <c r="E15404" t="s">
        <v>15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4">
        <v>40626</v>
      </c>
      <c r="B15405" s="5">
        <v>0.54035879629660899</v>
      </c>
      <c r="E15405" t="s">
        <v>15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4">
        <v>40626</v>
      </c>
      <c r="B15406" s="5">
        <v>0.54037037037068303</v>
      </c>
      <c r="E15406" t="s">
        <v>15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4">
        <v>40626</v>
      </c>
      <c r="B15407" s="5">
        <v>0.54038194444475696</v>
      </c>
      <c r="E15407" t="s">
        <v>15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4">
        <v>40626</v>
      </c>
      <c r="B15408" s="5">
        <v>0.540393518518831</v>
      </c>
      <c r="E15408" t="s">
        <v>15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4">
        <v>40626</v>
      </c>
      <c r="B15409" s="5">
        <v>0.54040509259290503</v>
      </c>
      <c r="E15409" t="s">
        <v>15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4">
        <v>40626</v>
      </c>
      <c r="B15410" s="5">
        <v>0.54041666666697896</v>
      </c>
      <c r="E15410" t="s">
        <v>15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4">
        <v>40626</v>
      </c>
      <c r="B15411" s="5">
        <v>0.540428240741053</v>
      </c>
      <c r="E15411" t="s">
        <v>15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4">
        <v>40626</v>
      </c>
      <c r="B15412" s="5">
        <v>0.54043981481512804</v>
      </c>
      <c r="E15412" t="s">
        <v>15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4">
        <v>40626</v>
      </c>
      <c r="B15413" s="5">
        <v>0.54045138888920197</v>
      </c>
      <c r="E15413" t="s">
        <v>15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4">
        <v>40626</v>
      </c>
      <c r="B15414" s="5">
        <v>0.54046296296327601</v>
      </c>
      <c r="E15414" t="s">
        <v>15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4">
        <v>40626</v>
      </c>
      <c r="B15415" s="5">
        <v>0.54047453703735004</v>
      </c>
      <c r="E15415" t="s">
        <v>15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4">
        <v>40626</v>
      </c>
      <c r="B15416" s="5">
        <v>0.54048611111142397</v>
      </c>
      <c r="E15416" t="s">
        <v>15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4">
        <v>40626</v>
      </c>
      <c r="B15417" s="5">
        <v>0.54049768518549801</v>
      </c>
      <c r="E15417" t="s">
        <v>15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4">
        <v>40626</v>
      </c>
      <c r="B15418" s="5">
        <v>0.54050925925957205</v>
      </c>
      <c r="E15418" t="s">
        <v>15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4">
        <v>40626</v>
      </c>
      <c r="B15419" s="5">
        <v>0.54052083333364598</v>
      </c>
      <c r="E15419" t="s">
        <v>15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4">
        <v>40626</v>
      </c>
      <c r="B15420" s="5">
        <v>0.54053240740772002</v>
      </c>
      <c r="E15420" t="s">
        <v>15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4">
        <v>40626</v>
      </c>
      <c r="B15421" s="5">
        <v>0.54054398148179394</v>
      </c>
      <c r="E15421" t="s">
        <v>15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4">
        <v>40626</v>
      </c>
      <c r="B15422" s="5">
        <v>0.54055555555586798</v>
      </c>
      <c r="E15422" t="s">
        <v>15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4">
        <v>40626</v>
      </c>
      <c r="B15423" s="5">
        <v>0.54056712962994302</v>
      </c>
      <c r="E15423" t="s">
        <v>15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4">
        <v>40626</v>
      </c>
      <c r="B15424" s="5">
        <v>0.54057870370401695</v>
      </c>
      <c r="E15424" t="s">
        <v>15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4">
        <v>40626</v>
      </c>
      <c r="B15425" s="5">
        <v>0.54059027777809099</v>
      </c>
      <c r="E15425" t="s">
        <v>15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4">
        <v>40626</v>
      </c>
      <c r="B15426" s="5">
        <v>0.54060185185216503</v>
      </c>
      <c r="E15426" t="s">
        <v>15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4">
        <v>40626</v>
      </c>
      <c r="B15427" s="5">
        <v>0.54061342592623896</v>
      </c>
      <c r="E15427" t="s">
        <v>15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4">
        <v>40626</v>
      </c>
      <c r="B15428" s="5">
        <v>0.54062500000031299</v>
      </c>
      <c r="E15428" t="s">
        <v>15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4">
        <v>40626</v>
      </c>
      <c r="B15429" s="5">
        <v>0.54063657407438703</v>
      </c>
      <c r="E15429" t="s">
        <v>15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4">
        <v>40626</v>
      </c>
      <c r="B15430" s="5">
        <v>0.54064814814846096</v>
      </c>
      <c r="E15430" t="s">
        <v>15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4">
        <v>40626</v>
      </c>
      <c r="B15431" s="5">
        <v>0.540659722222535</v>
      </c>
      <c r="E15431" t="s">
        <v>15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4">
        <v>40626</v>
      </c>
      <c r="B15432" s="5">
        <v>0.54067129629660904</v>
      </c>
      <c r="E15432" t="s">
        <v>15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4">
        <v>40626</v>
      </c>
      <c r="B15433" s="5">
        <v>0.54068287037068297</v>
      </c>
      <c r="E15433" t="s">
        <v>15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4">
        <v>40626</v>
      </c>
      <c r="B15434" s="5">
        <v>0.540694444444758</v>
      </c>
      <c r="E15434" t="s">
        <v>15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4">
        <v>40626</v>
      </c>
      <c r="B15435" s="5">
        <v>0.54070601851883204</v>
      </c>
      <c r="E15435" t="s">
        <v>15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4">
        <v>40626</v>
      </c>
      <c r="B15436" s="5">
        <v>0.54071759259290597</v>
      </c>
      <c r="E15436" t="s">
        <v>15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4">
        <v>40626</v>
      </c>
      <c r="B15437" s="5">
        <v>0.54072916666698001</v>
      </c>
      <c r="E15437" t="s">
        <v>15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4">
        <v>40626</v>
      </c>
      <c r="B15438" s="5">
        <v>0.54074074074105405</v>
      </c>
      <c r="E15438" t="s">
        <v>15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4">
        <v>40626</v>
      </c>
      <c r="B15439" s="5">
        <v>0.54075231481512798</v>
      </c>
      <c r="E15439" t="s">
        <v>15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4">
        <v>40626</v>
      </c>
      <c r="B15440" s="5">
        <v>0.54076388888920202</v>
      </c>
      <c r="E15440" t="s">
        <v>15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4">
        <v>40626</v>
      </c>
      <c r="B15441" s="5">
        <v>0.54077546296327605</v>
      </c>
      <c r="E15441" t="s">
        <v>15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4">
        <v>40626</v>
      </c>
      <c r="B15442" s="5">
        <v>0.54078703703734998</v>
      </c>
      <c r="E15442" t="s">
        <v>15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4">
        <v>40626</v>
      </c>
      <c r="B15443" s="5">
        <v>0.54079861111142402</v>
      </c>
      <c r="E15443" t="s">
        <v>15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4">
        <v>40626</v>
      </c>
      <c r="B15444" s="5">
        <v>0.54081018518549895</v>
      </c>
      <c r="E15444" t="s">
        <v>15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4">
        <v>40626</v>
      </c>
      <c r="B15445" s="5">
        <v>0.54082175925957299</v>
      </c>
      <c r="E15445" t="s">
        <v>15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4">
        <v>40626</v>
      </c>
      <c r="B15446" s="5">
        <v>0.54083333333364703</v>
      </c>
      <c r="E15446" t="s">
        <v>15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4">
        <v>40626</v>
      </c>
      <c r="B15447" s="5">
        <v>0.54084490740772095</v>
      </c>
      <c r="E15447" t="s">
        <v>15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4">
        <v>40626</v>
      </c>
      <c r="B15448" s="5">
        <v>0.54085648148179499</v>
      </c>
      <c r="E15448" t="s">
        <v>15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4">
        <v>40626</v>
      </c>
      <c r="B15449" s="5">
        <v>0.54086805555586903</v>
      </c>
      <c r="E15449" t="s">
        <v>15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4">
        <v>40626</v>
      </c>
      <c r="B15450" s="5">
        <v>0.54087962962994296</v>
      </c>
      <c r="E15450" t="s">
        <v>15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4">
        <v>40626</v>
      </c>
      <c r="B15451" s="5">
        <v>0.540891203704017</v>
      </c>
      <c r="E15451" t="s">
        <v>15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4">
        <v>40626</v>
      </c>
      <c r="B15452" s="5">
        <v>0.54090277777809104</v>
      </c>
      <c r="E15452" t="s">
        <v>15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4">
        <v>40626</v>
      </c>
      <c r="B15453" s="5">
        <v>0.54091435185216497</v>
      </c>
      <c r="E15453" t="s">
        <v>15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4">
        <v>40626</v>
      </c>
      <c r="B15454" s="5">
        <v>0.540925925926239</v>
      </c>
      <c r="E15454" t="s">
        <v>15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4">
        <v>40626</v>
      </c>
      <c r="B15455" s="5">
        <v>0.54093750000031404</v>
      </c>
      <c r="E15455" t="s">
        <v>15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4">
        <v>40626</v>
      </c>
      <c r="B15456" s="5">
        <v>0.54094907407438797</v>
      </c>
      <c r="E15456" t="s">
        <v>15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4">
        <v>40626</v>
      </c>
      <c r="B15457" s="5">
        <v>0.54096064814846201</v>
      </c>
      <c r="E15457" t="s">
        <v>15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4">
        <v>40626</v>
      </c>
      <c r="B15458" s="5">
        <v>0.54097222222253605</v>
      </c>
      <c r="E15458" t="s">
        <v>15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4">
        <v>40626</v>
      </c>
      <c r="B15459" s="5">
        <v>0.54098379629660998</v>
      </c>
      <c r="E15459" t="s">
        <v>15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4">
        <v>40626</v>
      </c>
      <c r="B15460" s="5">
        <v>0.54099537037068401</v>
      </c>
      <c r="E15460" t="s">
        <v>15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4">
        <v>40626</v>
      </c>
      <c r="B15461" s="5">
        <v>0.54100694444475805</v>
      </c>
      <c r="E15461" t="s">
        <v>15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4">
        <v>40626</v>
      </c>
      <c r="B15462" s="5">
        <v>0.54101851851883198</v>
      </c>
      <c r="E15462" t="s">
        <v>15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4">
        <v>40626</v>
      </c>
      <c r="B15463" s="5">
        <v>0.54103009259290602</v>
      </c>
      <c r="E15463" t="s">
        <v>15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4">
        <v>40626</v>
      </c>
      <c r="B15464" s="5">
        <v>0.54104166666697995</v>
      </c>
      <c r="E15464" t="s">
        <v>15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4">
        <v>40626</v>
      </c>
      <c r="B15465" s="5">
        <v>0.54105324074105499</v>
      </c>
      <c r="E15465" t="s">
        <v>15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4">
        <v>40626</v>
      </c>
      <c r="B15466" s="5">
        <v>0.54106481481512902</v>
      </c>
      <c r="E15466" t="s">
        <v>15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4">
        <v>40626</v>
      </c>
      <c r="B15467" s="5">
        <v>0.54107638888920295</v>
      </c>
      <c r="E15467" t="s">
        <v>15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4">
        <v>40626</v>
      </c>
      <c r="B15468" s="5">
        <v>0.54108796296327699</v>
      </c>
      <c r="E15468" t="s">
        <v>15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4">
        <v>40626</v>
      </c>
      <c r="B15469" s="5">
        <v>0.54109953703735103</v>
      </c>
      <c r="E15469" t="s">
        <v>15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4">
        <v>40626</v>
      </c>
      <c r="B15470" s="5">
        <v>0.54111111111142496</v>
      </c>
      <c r="E15470" t="s">
        <v>15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4">
        <v>40626</v>
      </c>
      <c r="B15471" s="5">
        <v>0.541122685185499</v>
      </c>
      <c r="E15471" t="s">
        <v>15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4">
        <v>40626</v>
      </c>
      <c r="B15472" s="5">
        <v>0.54113425925957304</v>
      </c>
      <c r="E15472" t="s">
        <v>15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4">
        <v>40626</v>
      </c>
      <c r="B15473" s="5">
        <v>0.54114583333364696</v>
      </c>
      <c r="E15473" t="s">
        <v>15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4">
        <v>40626</v>
      </c>
      <c r="B15474" s="5">
        <v>0.541157407407721</v>
      </c>
      <c r="E15474" t="s">
        <v>15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4">
        <v>40626</v>
      </c>
      <c r="B15475" s="5">
        <v>0.54116898148179504</v>
      </c>
      <c r="E15475" t="s">
        <v>15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4">
        <v>40626</v>
      </c>
      <c r="B15476" s="5">
        <v>0.54118055555586997</v>
      </c>
      <c r="E15476" t="s">
        <v>15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4">
        <v>40626</v>
      </c>
      <c r="B15477" s="5">
        <v>0.54119212962994401</v>
      </c>
      <c r="E15477" t="s">
        <v>15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4">
        <v>40626</v>
      </c>
      <c r="B15478" s="5">
        <v>0.54120370370401805</v>
      </c>
      <c r="E15478" t="s">
        <v>15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4">
        <v>40626</v>
      </c>
      <c r="B15479" s="5">
        <v>0.54121527777809197</v>
      </c>
      <c r="E15479" t="s">
        <v>15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4">
        <v>40626</v>
      </c>
      <c r="B15480" s="5">
        <v>0.54122685185216601</v>
      </c>
      <c r="E15480" t="s">
        <v>15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4">
        <v>40626</v>
      </c>
      <c r="B15481" s="5">
        <v>0.54123842592624005</v>
      </c>
      <c r="E15481" t="s">
        <v>15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4">
        <v>40626</v>
      </c>
      <c r="B15482" s="5">
        <v>0.54125000000031398</v>
      </c>
      <c r="E15482" t="s">
        <v>15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4">
        <v>40626</v>
      </c>
      <c r="B15483" s="5">
        <v>0.54126157407438802</v>
      </c>
      <c r="E15483" t="s">
        <v>15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4">
        <v>40626</v>
      </c>
      <c r="B15484" s="5">
        <v>0.54127314814846195</v>
      </c>
      <c r="E15484" t="s">
        <v>15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4">
        <v>40626</v>
      </c>
      <c r="B15485" s="5">
        <v>0.54128472222253599</v>
      </c>
      <c r="E15485" t="s">
        <v>15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4">
        <v>40626</v>
      </c>
      <c r="B15486" s="5">
        <v>0.54129629629661002</v>
      </c>
      <c r="E15486" t="s">
        <v>15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4">
        <v>40626</v>
      </c>
      <c r="B15487" s="5">
        <v>0.54130787037068495</v>
      </c>
      <c r="E15487" t="s">
        <v>15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4">
        <v>40626</v>
      </c>
      <c r="B15488" s="5">
        <v>0.54131944444475899</v>
      </c>
      <c r="E15488" t="s">
        <v>15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4">
        <v>40626</v>
      </c>
      <c r="B15489" s="5">
        <v>0.54133101851883303</v>
      </c>
      <c r="E15489" t="s">
        <v>15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4">
        <v>40626</v>
      </c>
      <c r="B15490" s="5">
        <v>0.54134259259290696</v>
      </c>
      <c r="E15490" t="s">
        <v>15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4">
        <v>40626</v>
      </c>
      <c r="B15491" s="5">
        <v>0.541354166666981</v>
      </c>
      <c r="E15491" t="s">
        <v>15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4">
        <v>40626</v>
      </c>
      <c r="B15492" s="5">
        <v>0.54136574074105503</v>
      </c>
      <c r="E15492" t="s">
        <v>15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4">
        <v>40626</v>
      </c>
      <c r="B15493" s="5">
        <v>0.54137731481512896</v>
      </c>
      <c r="E15493" t="s">
        <v>15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4">
        <v>40626</v>
      </c>
      <c r="B15494" s="5">
        <v>0.541388888889203</v>
      </c>
      <c r="E15494" t="s">
        <v>15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4">
        <v>40626</v>
      </c>
      <c r="B15495" s="5">
        <v>0.54140046296327704</v>
      </c>
      <c r="E15495" t="s">
        <v>15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4">
        <v>40626</v>
      </c>
      <c r="B15496" s="5">
        <v>0.54141203703735097</v>
      </c>
      <c r="E15496" t="s">
        <v>15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4">
        <v>40626</v>
      </c>
      <c r="B15497" s="5">
        <v>0.54142361111142601</v>
      </c>
      <c r="E15497" t="s">
        <v>15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4">
        <v>40626</v>
      </c>
      <c r="B15498" s="5">
        <v>0.54143518518550005</v>
      </c>
      <c r="E15498" t="s">
        <v>15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4">
        <v>40626</v>
      </c>
      <c r="B15499" s="5">
        <v>0.54144675925957397</v>
      </c>
      <c r="E15499" t="s">
        <v>15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4">
        <v>40626</v>
      </c>
      <c r="B15500" s="5">
        <v>0.54145833333364801</v>
      </c>
      <c r="E15500" t="s">
        <v>15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4">
        <v>40626</v>
      </c>
      <c r="B15501" s="5">
        <v>0.54146990740772205</v>
      </c>
      <c r="E15501" t="s">
        <v>15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4">
        <v>40626</v>
      </c>
      <c r="B15502" s="5">
        <v>0.54148148148179598</v>
      </c>
      <c r="E15502" t="s">
        <v>15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4">
        <v>40626</v>
      </c>
      <c r="B15503" s="5">
        <v>0.54149305555587002</v>
      </c>
      <c r="E15503" t="s">
        <v>15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4">
        <v>40626</v>
      </c>
      <c r="B15504" s="5">
        <v>0.54150462962994395</v>
      </c>
      <c r="E15504" t="s">
        <v>15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4">
        <v>40626</v>
      </c>
      <c r="B15505" s="5">
        <v>0.54151620370401798</v>
      </c>
      <c r="E15505" t="s">
        <v>15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4">
        <v>40626</v>
      </c>
      <c r="B15506" s="5">
        <v>0.54152777777809202</v>
      </c>
      <c r="E15506" t="s">
        <v>15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4">
        <v>40626</v>
      </c>
      <c r="B15507" s="5">
        <v>0.54153935185216595</v>
      </c>
      <c r="E15507" t="s">
        <v>15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4">
        <v>40626</v>
      </c>
      <c r="B15508" s="5">
        <v>0.54155092592624099</v>
      </c>
      <c r="E15508" t="s">
        <v>15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4">
        <v>40626</v>
      </c>
      <c r="B15509" s="5">
        <v>0.54156250000031503</v>
      </c>
      <c r="E15509" t="s">
        <v>15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4">
        <v>40626</v>
      </c>
      <c r="B15510" s="5">
        <v>0.54157407407438896</v>
      </c>
      <c r="E15510" t="s">
        <v>15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4">
        <v>40626</v>
      </c>
      <c r="B15511" s="5">
        <v>0.54158564814846299</v>
      </c>
      <c r="E15511" t="s">
        <v>15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4">
        <v>40626</v>
      </c>
      <c r="B15512" s="5">
        <v>0.54159722222253703</v>
      </c>
      <c r="E15512" t="s">
        <v>15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4">
        <v>40626</v>
      </c>
      <c r="B15513" s="5">
        <v>0.54160879629661096</v>
      </c>
      <c r="E15513" t="s">
        <v>15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4">
        <v>40626</v>
      </c>
      <c r="B15514" s="5">
        <v>0.541620370370685</v>
      </c>
      <c r="E15514" t="s">
        <v>15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4">
        <v>40626</v>
      </c>
      <c r="B15515" s="5">
        <v>0.54163194444475904</v>
      </c>
      <c r="E15515" t="s">
        <v>15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4">
        <v>40626</v>
      </c>
      <c r="B15516" s="5">
        <v>0.54164351851883297</v>
      </c>
      <c r="E15516" t="s">
        <v>15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4">
        <v>40626</v>
      </c>
      <c r="B15517" s="5">
        <v>0.54165509259290701</v>
      </c>
      <c r="E15517" t="s">
        <v>15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4">
        <v>40626</v>
      </c>
      <c r="B15518" s="5">
        <v>0.54166666666698204</v>
      </c>
      <c r="E15518" t="s">
        <v>15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4">
        <v>40626</v>
      </c>
      <c r="B15519" s="5">
        <v>0.54167824074105597</v>
      </c>
      <c r="E15519" t="s">
        <v>15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4">
        <v>40626</v>
      </c>
      <c r="B15520" s="5">
        <v>0.54168981481513001</v>
      </c>
      <c r="E15520" t="s">
        <v>15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4">
        <v>40626</v>
      </c>
      <c r="B15521" s="5">
        <v>0.54170138888920405</v>
      </c>
      <c r="E15521" t="s">
        <v>15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4">
        <v>40626</v>
      </c>
      <c r="B15522" s="5">
        <v>0.54171296296327798</v>
      </c>
      <c r="E15522" t="s">
        <v>15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4">
        <v>40626</v>
      </c>
      <c r="B15523" s="5">
        <v>0.54172453703735202</v>
      </c>
      <c r="E15523" t="s">
        <v>15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4">
        <v>40626</v>
      </c>
      <c r="B15524" s="5">
        <v>0.54173611111142606</v>
      </c>
      <c r="E15524" t="s">
        <v>15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4">
        <v>40626</v>
      </c>
      <c r="B15525" s="5">
        <v>0.54174768518549998</v>
      </c>
      <c r="E15525" t="s">
        <v>15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4">
        <v>40626</v>
      </c>
      <c r="B15526" s="5">
        <v>0.54175925925957402</v>
      </c>
      <c r="E15526" t="s">
        <v>15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4">
        <v>40626</v>
      </c>
      <c r="B15527" s="5">
        <v>0.54177083333364795</v>
      </c>
      <c r="E15527" t="s">
        <v>15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4">
        <v>40626</v>
      </c>
      <c r="B15528" s="5">
        <v>0.54178240740772199</v>
      </c>
      <c r="E15528" t="s">
        <v>15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4">
        <v>40626</v>
      </c>
      <c r="B15529" s="5">
        <v>0.54179398148179703</v>
      </c>
      <c r="E15529" t="s">
        <v>15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4">
        <v>40626</v>
      </c>
      <c r="B15530" s="5">
        <v>0.54180555555587095</v>
      </c>
      <c r="E15530" t="s">
        <v>15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4">
        <v>40626</v>
      </c>
      <c r="B15531" s="5">
        <v>0.54181712962994499</v>
      </c>
      <c r="E15531" t="s">
        <v>15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4">
        <v>40626</v>
      </c>
      <c r="B15532" s="5">
        <v>0.54182870370401903</v>
      </c>
      <c r="E15532" t="s">
        <v>15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4">
        <v>40626</v>
      </c>
      <c r="B15533" s="5">
        <v>0.54184027777809296</v>
      </c>
      <c r="E15533" t="s">
        <v>15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4">
        <v>40626</v>
      </c>
      <c r="B15534" s="5">
        <v>0.541851851852167</v>
      </c>
      <c r="E15534" t="s">
        <v>15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4">
        <v>40626</v>
      </c>
      <c r="B15535" s="5">
        <v>0.54186342592624104</v>
      </c>
      <c r="E15535" t="s">
        <v>15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4">
        <v>40626</v>
      </c>
      <c r="B15536" s="5">
        <v>0.54187500000031497</v>
      </c>
      <c r="E15536" t="s">
        <v>15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4">
        <v>40626</v>
      </c>
      <c r="B15537" s="5">
        <v>0.541886574074389</v>
      </c>
      <c r="E15537" t="s">
        <v>15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4">
        <v>40626</v>
      </c>
      <c r="B15538" s="5">
        <v>0.54189814814846304</v>
      </c>
      <c r="E15538" t="s">
        <v>15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4">
        <v>40626</v>
      </c>
      <c r="B15539" s="5">
        <v>0.54190972222253697</v>
      </c>
      <c r="E15539" t="s">
        <v>15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4">
        <v>40626</v>
      </c>
      <c r="B15540" s="5">
        <v>0.54192129629661201</v>
      </c>
      <c r="E15540" t="s">
        <v>15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4">
        <v>40626</v>
      </c>
      <c r="B15541" s="5">
        <v>0.54193287037068605</v>
      </c>
      <c r="E15541" t="s">
        <v>15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4">
        <v>40626</v>
      </c>
      <c r="B15542" s="5">
        <v>0.54194444444475998</v>
      </c>
      <c r="E15542" t="s">
        <v>15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4">
        <v>40626</v>
      </c>
      <c r="B15543" s="5">
        <v>0.54195601851883402</v>
      </c>
      <c r="E15543" t="s">
        <v>15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4">
        <v>40626</v>
      </c>
      <c r="B15544" s="5">
        <v>0.54196759259290805</v>
      </c>
      <c r="E15544" t="s">
        <v>15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4">
        <v>40626</v>
      </c>
      <c r="B15545" s="5">
        <v>0.54197916666698198</v>
      </c>
      <c r="E15545" t="s">
        <v>15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4">
        <v>40626</v>
      </c>
      <c r="B15546" s="5">
        <v>0.54199074074105602</v>
      </c>
      <c r="E15546" t="s">
        <v>15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4">
        <v>40626</v>
      </c>
      <c r="B15547" s="5">
        <v>0.54200231481512995</v>
      </c>
      <c r="E15547" t="s">
        <v>15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4">
        <v>40626</v>
      </c>
      <c r="B15548" s="5">
        <v>0.54201388888920399</v>
      </c>
      <c r="E15548" t="s">
        <v>15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4">
        <v>40626</v>
      </c>
      <c r="B15549" s="5">
        <v>0.54202546296327803</v>
      </c>
      <c r="E15549" t="s">
        <v>15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4">
        <v>40626</v>
      </c>
      <c r="B15550" s="5">
        <v>0.54203703703735295</v>
      </c>
      <c r="E15550" t="s">
        <v>15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4">
        <v>40626</v>
      </c>
      <c r="B15551" s="5">
        <v>0.54204861111142699</v>
      </c>
      <c r="E15551" t="s">
        <v>15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4">
        <v>40626</v>
      </c>
      <c r="B15552" s="5">
        <v>0.54206018518550103</v>
      </c>
      <c r="E15552" t="s">
        <v>15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4">
        <v>40626</v>
      </c>
      <c r="B15553" s="5">
        <v>0.54207175925957496</v>
      </c>
      <c r="E15553" t="s">
        <v>15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4">
        <v>40626</v>
      </c>
      <c r="B15554" s="5">
        <v>0.542083333333649</v>
      </c>
      <c r="E15554" t="s">
        <v>15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4">
        <v>40626</v>
      </c>
      <c r="B15555" s="5">
        <v>0.54209490740772304</v>
      </c>
      <c r="E15555" t="s">
        <v>15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4">
        <v>40626</v>
      </c>
      <c r="B15556" s="5">
        <v>0.54210648148179696</v>
      </c>
      <c r="E15556" t="s">
        <v>15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4">
        <v>40626</v>
      </c>
      <c r="B15557" s="5">
        <v>0.542118055555871</v>
      </c>
      <c r="E15557" t="s">
        <v>15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4">
        <v>40626</v>
      </c>
      <c r="B15558" s="5">
        <v>0.54212962962994504</v>
      </c>
      <c r="E15558" t="s">
        <v>15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4">
        <v>40626</v>
      </c>
      <c r="B15559" s="5">
        <v>0.54214120370401897</v>
      </c>
      <c r="E15559" t="s">
        <v>15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4">
        <v>40626</v>
      </c>
      <c r="B15560" s="5">
        <v>0.54215277777809301</v>
      </c>
      <c r="E15560" t="s">
        <v>15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4">
        <v>40626</v>
      </c>
      <c r="B15561" s="5">
        <v>0.54216435185216805</v>
      </c>
      <c r="E15561" t="s">
        <v>15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4">
        <v>40626</v>
      </c>
      <c r="B15562" s="5">
        <v>0.54217592592624198</v>
      </c>
      <c r="E15562" t="s">
        <v>15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4">
        <v>40626</v>
      </c>
      <c r="B15563" s="5">
        <v>0.54218750000031601</v>
      </c>
      <c r="E15563" t="s">
        <v>15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4">
        <v>40626</v>
      </c>
      <c r="B15564" s="5">
        <v>0.54219907407439005</v>
      </c>
      <c r="E15564" t="s">
        <v>15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4">
        <v>40626</v>
      </c>
      <c r="B15565" s="5">
        <v>0.54221064814846398</v>
      </c>
      <c r="E15565" t="s">
        <v>15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4">
        <v>40626</v>
      </c>
      <c r="B15566" s="5">
        <v>0.54222222222253802</v>
      </c>
      <c r="E15566" t="s">
        <v>15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4">
        <v>40626</v>
      </c>
      <c r="B15567" s="5">
        <v>0.54223379629661195</v>
      </c>
      <c r="E15567" t="s">
        <v>15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4">
        <v>40626</v>
      </c>
      <c r="B15568" s="5">
        <v>0.54224537037068599</v>
      </c>
      <c r="E15568" t="s">
        <v>15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4">
        <v>40626</v>
      </c>
      <c r="B15569" s="5">
        <v>0.54225694444476003</v>
      </c>
      <c r="E15569" t="s">
        <v>15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4">
        <v>40626</v>
      </c>
      <c r="B15570" s="5">
        <v>0.54226851851883395</v>
      </c>
      <c r="E15570" t="s">
        <v>15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4">
        <v>40626</v>
      </c>
      <c r="B15571" s="5">
        <v>0.54228009259290899</v>
      </c>
      <c r="E15571" t="s">
        <v>15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4">
        <v>40626</v>
      </c>
      <c r="B15572" s="5">
        <v>0.54229166666698303</v>
      </c>
      <c r="E15572" t="s">
        <v>15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4">
        <v>40626</v>
      </c>
      <c r="B15573" s="5">
        <v>0.54230324074105696</v>
      </c>
      <c r="E15573" t="s">
        <v>15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4">
        <v>40626</v>
      </c>
      <c r="B15574" s="5">
        <v>0.542314814815131</v>
      </c>
      <c r="E15574" t="s">
        <v>15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4">
        <v>40626</v>
      </c>
      <c r="B15575" s="5">
        <v>0.54232638888920504</v>
      </c>
      <c r="E15575" t="s">
        <v>15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4">
        <v>40626</v>
      </c>
      <c r="B15576" s="5">
        <v>0.54233796296327896</v>
      </c>
      <c r="E15576" t="s">
        <v>15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4">
        <v>40626</v>
      </c>
      <c r="B15577" s="5">
        <v>0.542349537037353</v>
      </c>
      <c r="E15577" t="s">
        <v>15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4">
        <v>40626</v>
      </c>
      <c r="B15578" s="5">
        <v>0.54236111111142704</v>
      </c>
      <c r="E15578" t="s">
        <v>15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4">
        <v>40626</v>
      </c>
      <c r="B15579" s="5">
        <v>0.54237268518550097</v>
      </c>
      <c r="E15579" t="s">
        <v>15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4">
        <v>40626</v>
      </c>
      <c r="B15580" s="5">
        <v>0.54238425925957501</v>
      </c>
      <c r="E15580" t="s">
        <v>15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4">
        <v>40626</v>
      </c>
      <c r="B15581" s="5">
        <v>0.54239583333364905</v>
      </c>
      <c r="E15581" t="s">
        <v>15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4">
        <v>40626</v>
      </c>
      <c r="B15582" s="5">
        <v>0.54240740740772397</v>
      </c>
      <c r="E15582" t="s">
        <v>15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4">
        <v>40626</v>
      </c>
      <c r="B15583" s="5">
        <v>0.54241898148179801</v>
      </c>
      <c r="E15583" t="s">
        <v>15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4">
        <v>40626</v>
      </c>
      <c r="B15584" s="5">
        <v>0.54243055555587205</v>
      </c>
      <c r="E15584" t="s">
        <v>15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4">
        <v>40626</v>
      </c>
      <c r="B15585" s="5">
        <v>0.54244212962994598</v>
      </c>
      <c r="E15585" t="s">
        <v>15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4">
        <v>40626</v>
      </c>
      <c r="B15586" s="5">
        <v>0.54245370370402002</v>
      </c>
      <c r="E15586" t="s">
        <v>15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4">
        <v>40626</v>
      </c>
      <c r="B15587" s="5">
        <v>0.54246527777809395</v>
      </c>
      <c r="E15587" t="s">
        <v>15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4">
        <v>40626</v>
      </c>
      <c r="B15588" s="5">
        <v>0.54247685185216798</v>
      </c>
      <c r="E15588" t="s">
        <v>15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4">
        <v>40626</v>
      </c>
      <c r="B15589" s="5">
        <v>0.54248842592624202</v>
      </c>
      <c r="E15589" t="s">
        <v>15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4">
        <v>40626</v>
      </c>
      <c r="B15590" s="5">
        <v>0.54250000000031595</v>
      </c>
      <c r="E15590" t="s">
        <v>15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4">
        <v>40626</v>
      </c>
      <c r="B15591" s="5">
        <v>0.54251157407438999</v>
      </c>
      <c r="E15591" t="s">
        <v>15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4">
        <v>40626</v>
      </c>
      <c r="B15592" s="5">
        <v>0.54252314814846403</v>
      </c>
      <c r="E15592" t="s">
        <v>15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4">
        <v>40626</v>
      </c>
      <c r="B15593" s="5">
        <v>0.54253472222253896</v>
      </c>
      <c r="E15593" t="s">
        <v>15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4">
        <v>40626</v>
      </c>
      <c r="B15594" s="5">
        <v>0.542546296296613</v>
      </c>
      <c r="E15594" t="s">
        <v>15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4">
        <v>40626</v>
      </c>
      <c r="B15595" s="5">
        <v>0.54255787037068703</v>
      </c>
      <c r="E15595" t="s">
        <v>15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4">
        <v>40626</v>
      </c>
      <c r="B15596" s="5">
        <v>0.54256944444476096</v>
      </c>
      <c r="E15596" t="s">
        <v>15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4">
        <v>40626</v>
      </c>
      <c r="B15597" s="5">
        <v>0.542581018518835</v>
      </c>
      <c r="E15597" t="s">
        <v>15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4">
        <v>40626</v>
      </c>
      <c r="B15598" s="5">
        <v>0.54259259259290904</v>
      </c>
      <c r="E15598" t="s">
        <v>15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4">
        <v>40626</v>
      </c>
      <c r="B15599" s="5">
        <v>0.54260416666698297</v>
      </c>
      <c r="E15599" t="s">
        <v>15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4">
        <v>40626</v>
      </c>
      <c r="B15600" s="5">
        <v>0.54261574074105701</v>
      </c>
      <c r="E15600" t="s">
        <v>15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4">
        <v>40626</v>
      </c>
      <c r="B15601" s="5">
        <v>0.54262731481513105</v>
      </c>
      <c r="E15601" t="s">
        <v>15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4">
        <v>40626</v>
      </c>
      <c r="B15602" s="5">
        <v>0.54263888888920497</v>
      </c>
      <c r="E15602" t="s">
        <v>15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4">
        <v>40626</v>
      </c>
      <c r="B15603" s="5">
        <v>0.54265046296328001</v>
      </c>
      <c r="E15603" t="s">
        <v>15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4">
        <v>40626</v>
      </c>
      <c r="B15604" s="5">
        <v>0.54266203703735405</v>
      </c>
      <c r="E15604" t="s">
        <v>15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4">
        <v>40626</v>
      </c>
      <c r="B15605" s="5">
        <v>0.54267361111142798</v>
      </c>
      <c r="E15605" t="s">
        <v>15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4">
        <v>40626</v>
      </c>
      <c r="B15606" s="5">
        <v>0.54268518518550202</v>
      </c>
      <c r="E15606" t="s">
        <v>15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4">
        <v>40626</v>
      </c>
      <c r="B15607" s="5">
        <v>0.54269675925957594</v>
      </c>
      <c r="E15607" t="s">
        <v>15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4">
        <v>40626</v>
      </c>
      <c r="B15608" s="5">
        <v>0.54270833333364998</v>
      </c>
      <c r="E15608" t="s">
        <v>15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4">
        <v>40626</v>
      </c>
      <c r="B15609" s="5">
        <v>0.54271990740772402</v>
      </c>
      <c r="E15609" t="s">
        <v>15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4">
        <v>40626</v>
      </c>
      <c r="B15610" s="5">
        <v>0.54273148148179795</v>
      </c>
      <c r="E15610" t="s">
        <v>15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4">
        <v>40626</v>
      </c>
      <c r="B15611" s="5">
        <v>0.54274305555587199</v>
      </c>
      <c r="E15611" t="s">
        <v>15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4">
        <v>40626</v>
      </c>
      <c r="B15612" s="5">
        <v>0.54275462962994603</v>
      </c>
      <c r="E15612" t="s">
        <v>15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4">
        <v>40626</v>
      </c>
      <c r="B15613" s="5">
        <v>0.54276620370401996</v>
      </c>
      <c r="E15613" t="s">
        <v>15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4">
        <v>40626</v>
      </c>
      <c r="B15614" s="5">
        <v>0.54277777777809499</v>
      </c>
      <c r="E15614" t="s">
        <v>15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4">
        <v>40626</v>
      </c>
      <c r="B15615" s="5">
        <v>0.54278935185216903</v>
      </c>
      <c r="E15615" t="s">
        <v>15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4">
        <v>40626</v>
      </c>
      <c r="B15616" s="5">
        <v>0.54280092592624296</v>
      </c>
      <c r="E15616" t="s">
        <v>15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4">
        <v>40626</v>
      </c>
      <c r="B15617" s="5">
        <v>0.542812500000317</v>
      </c>
      <c r="E15617" t="s">
        <v>15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4">
        <v>40626</v>
      </c>
      <c r="B15618" s="5">
        <v>0.54282407407439104</v>
      </c>
      <c r="E15618" t="s">
        <v>15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4">
        <v>40626</v>
      </c>
      <c r="B15619" s="5">
        <v>0.54283564814846497</v>
      </c>
      <c r="E15619" t="s">
        <v>15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4">
        <v>40626</v>
      </c>
      <c r="B15620" s="5">
        <v>0.54284722222253901</v>
      </c>
      <c r="E15620" t="s">
        <v>15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4">
        <v>40626</v>
      </c>
      <c r="B15621" s="5">
        <v>0.54285879629661304</v>
      </c>
      <c r="E15621" t="s">
        <v>15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4">
        <v>40626</v>
      </c>
      <c r="B15622" s="5">
        <v>0.54287037037068697</v>
      </c>
      <c r="E15622" t="s">
        <v>15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4">
        <v>40626</v>
      </c>
      <c r="B15623" s="5">
        <v>0.54288194444476101</v>
      </c>
      <c r="E15623" t="s">
        <v>15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4">
        <v>40626</v>
      </c>
      <c r="B15624" s="5">
        <v>0.54289351851883605</v>
      </c>
      <c r="E15624" t="s">
        <v>15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4">
        <v>40626</v>
      </c>
      <c r="B15625" s="5">
        <v>0.54290509259290998</v>
      </c>
      <c r="E15625" t="s">
        <v>15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4">
        <v>40626</v>
      </c>
      <c r="B15626" s="5">
        <v>0.54291666666698402</v>
      </c>
      <c r="E15626" t="s">
        <v>15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4">
        <v>40626</v>
      </c>
      <c r="B15627" s="5">
        <v>0.54292824074105805</v>
      </c>
      <c r="E15627" t="s">
        <v>15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4">
        <v>40626</v>
      </c>
      <c r="B15628" s="5">
        <v>0.54293981481513198</v>
      </c>
      <c r="E15628" t="s">
        <v>15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4">
        <v>40626</v>
      </c>
      <c r="B15629" s="5">
        <v>0.54295138888920602</v>
      </c>
      <c r="E15629" t="s">
        <v>15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4">
        <v>40626</v>
      </c>
      <c r="B15630" s="5">
        <v>0.54296296296327995</v>
      </c>
      <c r="E15630" t="s">
        <v>15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4">
        <v>40626</v>
      </c>
      <c r="B15631" s="5">
        <v>0.54297453703735399</v>
      </c>
      <c r="E15631" t="s">
        <v>15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4">
        <v>40626</v>
      </c>
      <c r="B15632" s="5">
        <v>0.54298611111142803</v>
      </c>
      <c r="E15632" t="s">
        <v>15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4">
        <v>40626</v>
      </c>
      <c r="B15633" s="5">
        <v>0.54299768518550195</v>
      </c>
      <c r="E15633" t="s">
        <v>15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4">
        <v>40626</v>
      </c>
      <c r="B15634" s="5">
        <v>0.54300925925957599</v>
      </c>
      <c r="E15634" t="s">
        <v>15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4">
        <v>40626</v>
      </c>
      <c r="B15635" s="5">
        <v>0.54302083333365103</v>
      </c>
      <c r="E15635" t="s">
        <v>15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4">
        <v>40626</v>
      </c>
      <c r="B15636" s="5">
        <v>0.54303240740772496</v>
      </c>
      <c r="E15636" t="s">
        <v>15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4">
        <v>40626</v>
      </c>
      <c r="B15637" s="5">
        <v>0.543043981481799</v>
      </c>
      <c r="E15637" t="s">
        <v>15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4">
        <v>40626</v>
      </c>
      <c r="B15638" s="5">
        <v>0.54305555555587304</v>
      </c>
      <c r="E15638" t="s">
        <v>15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4">
        <v>40626</v>
      </c>
      <c r="B15639" s="5">
        <v>0.54306712962994697</v>
      </c>
      <c r="E15639" t="s">
        <v>15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4">
        <v>40626</v>
      </c>
      <c r="B15640" s="5">
        <v>0.543078703704021</v>
      </c>
      <c r="E15640" t="s">
        <v>15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4">
        <v>40626</v>
      </c>
      <c r="B15641" s="5">
        <v>0.54309027777809504</v>
      </c>
      <c r="E15641" t="s">
        <v>15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4">
        <v>40626</v>
      </c>
      <c r="B15642" s="5">
        <v>0.54310185185216897</v>
      </c>
      <c r="E15642" t="s">
        <v>15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4">
        <v>40626</v>
      </c>
      <c r="B15643" s="5">
        <v>0.54311342592624301</v>
      </c>
      <c r="E15643" t="s">
        <v>15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4">
        <v>40626</v>
      </c>
      <c r="B15644" s="5">
        <v>0.54312500000031705</v>
      </c>
      <c r="E15644" t="s">
        <v>15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4">
        <v>40626</v>
      </c>
      <c r="B15645" s="5">
        <v>0.54313657407439098</v>
      </c>
      <c r="E15645" t="s">
        <v>15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4">
        <v>40626</v>
      </c>
      <c r="B15646" s="5">
        <v>0.54314814814846601</v>
      </c>
      <c r="E15646" t="s">
        <v>15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4">
        <v>40626</v>
      </c>
      <c r="B15647" s="5">
        <v>0.54315972222254005</v>
      </c>
      <c r="E15647" t="s">
        <v>15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4">
        <v>40626</v>
      </c>
      <c r="B15648" s="5">
        <v>0.54317129629661398</v>
      </c>
      <c r="E15648" t="s">
        <v>15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4">
        <v>40626</v>
      </c>
      <c r="B15649" s="5">
        <v>0.54318287037068802</v>
      </c>
      <c r="E15649" t="s">
        <v>15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4">
        <v>40626</v>
      </c>
      <c r="B15650" s="5">
        <v>0.54319444444476195</v>
      </c>
      <c r="E15650" t="s">
        <v>15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4">
        <v>40626</v>
      </c>
      <c r="B15651" s="5">
        <v>0.54320601851883599</v>
      </c>
      <c r="E15651" t="s">
        <v>15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4">
        <v>40626</v>
      </c>
      <c r="B15652" s="5">
        <v>0.54321759259291003</v>
      </c>
      <c r="E15652" t="s">
        <v>15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4">
        <v>40626</v>
      </c>
      <c r="B15653" s="5">
        <v>0.54322916666698395</v>
      </c>
      <c r="E15653" t="s">
        <v>15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4">
        <v>40626</v>
      </c>
      <c r="B15654" s="5">
        <v>0.54324074074105799</v>
      </c>
      <c r="E15654" t="s">
        <v>15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4">
        <v>40626</v>
      </c>
      <c r="B15655" s="5">
        <v>0.54325231481513203</v>
      </c>
      <c r="E15655" t="s">
        <v>15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4">
        <v>40626</v>
      </c>
      <c r="B15656" s="5">
        <v>0.54326388888920696</v>
      </c>
      <c r="E15656" t="s">
        <v>15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4">
        <v>40626</v>
      </c>
      <c r="B15657" s="5">
        <v>0.543275462963281</v>
      </c>
      <c r="E15657" t="s">
        <v>15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4">
        <v>40626</v>
      </c>
      <c r="B15658" s="5">
        <v>0.54328703703735504</v>
      </c>
      <c r="E15658" t="s">
        <v>15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4">
        <v>40626</v>
      </c>
      <c r="B15659" s="5">
        <v>0.54329861111142896</v>
      </c>
      <c r="E15659" t="s">
        <v>15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4">
        <v>40626</v>
      </c>
      <c r="B15660" s="5">
        <v>0.543310185185503</v>
      </c>
      <c r="E15660" t="s">
        <v>15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4">
        <v>40626</v>
      </c>
      <c r="B15661" s="5">
        <v>0.54332175925957704</v>
      </c>
      <c r="E15661" t="s">
        <v>15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4">
        <v>40626</v>
      </c>
      <c r="B15662" s="5">
        <v>0.54333333333365097</v>
      </c>
      <c r="E15662" t="s">
        <v>15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4">
        <v>40626</v>
      </c>
      <c r="B15663" s="5">
        <v>0.54334490740772501</v>
      </c>
      <c r="E15663" t="s">
        <v>15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4">
        <v>40626</v>
      </c>
      <c r="B15664" s="5">
        <v>0.54335648148179905</v>
      </c>
      <c r="E15664" t="s">
        <v>15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4">
        <v>40626</v>
      </c>
      <c r="B15665" s="5">
        <v>0.54336805555587298</v>
      </c>
      <c r="E15665" t="s">
        <v>15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4">
        <v>40626</v>
      </c>
      <c r="B15666" s="5">
        <v>0.54337962962994701</v>
      </c>
      <c r="E15666" t="s">
        <v>15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4">
        <v>40626</v>
      </c>
      <c r="B15667" s="5">
        <v>0.54339120370402205</v>
      </c>
      <c r="E15667" t="s">
        <v>15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4">
        <v>40626</v>
      </c>
      <c r="B15668" s="5">
        <v>0.54340277777809598</v>
      </c>
      <c r="E15668" t="s">
        <v>15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4">
        <v>40626</v>
      </c>
      <c r="B15669" s="5">
        <v>0.54341435185217002</v>
      </c>
      <c r="E15669" t="s">
        <v>15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4">
        <v>40626</v>
      </c>
      <c r="B15670" s="5">
        <v>0.54342592592624395</v>
      </c>
      <c r="E15670" t="s">
        <v>15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4">
        <v>40626</v>
      </c>
      <c r="B15671" s="5">
        <v>0.54343750000031799</v>
      </c>
      <c r="E15671" t="s">
        <v>15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4">
        <v>40626</v>
      </c>
      <c r="B15672" s="5">
        <v>0.54344907407439202</v>
      </c>
      <c r="E15672" t="s">
        <v>15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4">
        <v>40626</v>
      </c>
      <c r="B15673" s="5">
        <v>0.54346064814846595</v>
      </c>
      <c r="E15673" t="s">
        <v>15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4">
        <v>40626</v>
      </c>
      <c r="B15674" s="5">
        <v>0.54347222222253999</v>
      </c>
      <c r="E15674" t="s">
        <v>15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4">
        <v>40626</v>
      </c>
      <c r="B15675" s="5">
        <v>0.54348379629661403</v>
      </c>
      <c r="E15675" t="s">
        <v>15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4">
        <v>40626</v>
      </c>
      <c r="B15676" s="5">
        <v>0.54349537037068796</v>
      </c>
      <c r="E15676" t="s">
        <v>15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4">
        <v>40626</v>
      </c>
      <c r="B15677" s="5">
        <v>0.543506944444763</v>
      </c>
      <c r="E15677" t="s">
        <v>15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4">
        <v>40626</v>
      </c>
      <c r="B15678" s="5">
        <v>0.54351851851883703</v>
      </c>
      <c r="E15678" t="s">
        <v>15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4">
        <v>40626</v>
      </c>
      <c r="B15679" s="5">
        <v>0.54353009259291096</v>
      </c>
      <c r="E15679" t="s">
        <v>15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4">
        <v>40626</v>
      </c>
      <c r="B15680" s="5">
        <v>0.543541666666985</v>
      </c>
      <c r="E15680" t="s">
        <v>15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4">
        <v>40626</v>
      </c>
      <c r="B15681" s="5">
        <v>0.54355324074105904</v>
      </c>
      <c r="E15681" t="s">
        <v>15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4">
        <v>40626</v>
      </c>
      <c r="B15682" s="5">
        <v>0.54356481481513297</v>
      </c>
      <c r="E15682" t="s">
        <v>15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4">
        <v>40626</v>
      </c>
      <c r="B15683" s="5">
        <v>0.54357638888920701</v>
      </c>
      <c r="E15683" t="s">
        <v>15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4">
        <v>40626</v>
      </c>
      <c r="B15684" s="5">
        <v>0.54358796296328105</v>
      </c>
      <c r="E15684" t="s">
        <v>15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4">
        <v>40626</v>
      </c>
      <c r="B15685" s="5">
        <v>0.54359953703735497</v>
      </c>
      <c r="E15685" t="s">
        <v>15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4">
        <v>40626</v>
      </c>
      <c r="B15686" s="5">
        <v>0.54361111111142901</v>
      </c>
      <c r="E15686" t="s">
        <v>15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4">
        <v>40626</v>
      </c>
      <c r="B15687" s="5">
        <v>0.54362268518550305</v>
      </c>
      <c r="E15687" t="s">
        <v>15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4">
        <v>40626</v>
      </c>
      <c r="B15688" s="5">
        <v>0.54363425925957798</v>
      </c>
      <c r="E15688" t="s">
        <v>15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4">
        <v>40626</v>
      </c>
      <c r="B15689" s="5">
        <v>0.54364583333365202</v>
      </c>
      <c r="E15689" t="s">
        <v>15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4">
        <v>40626</v>
      </c>
      <c r="B15690" s="5">
        <v>0.54365740740772595</v>
      </c>
      <c r="E15690" t="s">
        <v>15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4">
        <v>40626</v>
      </c>
      <c r="B15691" s="5">
        <v>0.54366898148179998</v>
      </c>
      <c r="E15691" t="s">
        <v>15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4">
        <v>40626</v>
      </c>
      <c r="B15692" s="5">
        <v>0.54368055555587402</v>
      </c>
      <c r="E15692" t="s">
        <v>15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4">
        <v>40626</v>
      </c>
      <c r="B15693" s="5">
        <v>0.54369212962994795</v>
      </c>
      <c r="E15693" t="s">
        <v>15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4">
        <v>40626</v>
      </c>
      <c r="B15694" s="5">
        <v>0.54370370370402199</v>
      </c>
      <c r="E15694" t="s">
        <v>15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4">
        <v>40626</v>
      </c>
      <c r="B15695" s="5">
        <v>0.54371527777809603</v>
      </c>
      <c r="E15695" t="s">
        <v>15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4">
        <v>40626</v>
      </c>
      <c r="B15696" s="5">
        <v>0.54372685185216996</v>
      </c>
      <c r="E15696" t="s">
        <v>15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4">
        <v>40626</v>
      </c>
      <c r="B15697" s="5">
        <v>0.543738425926244</v>
      </c>
      <c r="E15697" t="s">
        <v>15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4">
        <v>40626</v>
      </c>
      <c r="B15698" s="5">
        <v>0.54375000000031803</v>
      </c>
      <c r="E15698" t="s">
        <v>15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4">
        <v>40626</v>
      </c>
      <c r="B15699" s="5">
        <v>0.54376157407439296</v>
      </c>
      <c r="E15699" t="s">
        <v>15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4">
        <v>40626</v>
      </c>
      <c r="B15700" s="5">
        <v>0.543773148148467</v>
      </c>
      <c r="E15700" t="s">
        <v>15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4">
        <v>40626</v>
      </c>
      <c r="B15701" s="5">
        <v>0.54378472222254104</v>
      </c>
      <c r="E15701" t="s">
        <v>15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4">
        <v>40626</v>
      </c>
      <c r="B15702" s="5">
        <v>0.54379629629661497</v>
      </c>
      <c r="E15702" t="s">
        <v>15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4">
        <v>40626</v>
      </c>
      <c r="B15703" s="5">
        <v>0.54380787037068901</v>
      </c>
      <c r="E15703" t="s">
        <v>15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4">
        <v>40626</v>
      </c>
      <c r="B15704" s="5">
        <v>0.54381944444476304</v>
      </c>
      <c r="E15704" t="s">
        <v>15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4">
        <v>40626</v>
      </c>
      <c r="B15705" s="5">
        <v>0.54383101851883697</v>
      </c>
      <c r="E15705" t="s">
        <v>15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4">
        <v>40626</v>
      </c>
      <c r="B15706" s="5">
        <v>0.54384259259291101</v>
      </c>
      <c r="E15706" t="s">
        <v>15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4">
        <v>40626</v>
      </c>
      <c r="B15707" s="5">
        <v>0.54385416666698505</v>
      </c>
      <c r="E15707" t="s">
        <v>15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4">
        <v>40626</v>
      </c>
      <c r="B15708" s="5">
        <v>0.54386574074105898</v>
      </c>
      <c r="E15708" t="s">
        <v>15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4">
        <v>40626</v>
      </c>
      <c r="B15709" s="5">
        <v>0.54387731481513402</v>
      </c>
      <c r="E15709" t="s">
        <v>15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4">
        <v>40626</v>
      </c>
      <c r="B15710" s="5">
        <v>0.54388888888920806</v>
      </c>
      <c r="E15710" t="s">
        <v>15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4">
        <v>40626</v>
      </c>
      <c r="B15711" s="5">
        <v>0.54390046296328198</v>
      </c>
      <c r="E15711" t="s">
        <v>15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4">
        <v>40626</v>
      </c>
      <c r="B15712" s="5">
        <v>0.54391203703735602</v>
      </c>
      <c r="E15712" t="s">
        <v>15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4">
        <v>40626</v>
      </c>
      <c r="B15713" s="5">
        <v>0.54392361111142995</v>
      </c>
      <c r="E15713" t="s">
        <v>15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4">
        <v>40626</v>
      </c>
      <c r="B15714" s="5">
        <v>0.54393518518550399</v>
      </c>
      <c r="E15714" t="s">
        <v>15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4">
        <v>40626</v>
      </c>
      <c r="B15715" s="5">
        <v>0.54394675925957803</v>
      </c>
      <c r="E15715" t="s">
        <v>15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4">
        <v>40626</v>
      </c>
      <c r="B15716" s="5">
        <v>0.54395833333365196</v>
      </c>
      <c r="E15716" t="s">
        <v>15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4">
        <v>40626</v>
      </c>
      <c r="B15717" s="5">
        <v>0.54396990740772599</v>
      </c>
      <c r="E15717" t="s">
        <v>15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4">
        <v>40626</v>
      </c>
      <c r="B15718" s="5">
        <v>0.54398148148180003</v>
      </c>
      <c r="E15718" t="s">
        <v>15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4">
        <v>40626</v>
      </c>
      <c r="B15719" s="5">
        <v>0.54399305555587396</v>
      </c>
      <c r="E15719" t="s">
        <v>15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4">
        <v>40626</v>
      </c>
      <c r="B15720" s="5">
        <v>0.544004629629949</v>
      </c>
      <c r="E15720" t="s">
        <v>15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4">
        <v>40626</v>
      </c>
      <c r="B15721" s="5">
        <v>0.54401620370402304</v>
      </c>
      <c r="E15721" t="s">
        <v>15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4">
        <v>40626</v>
      </c>
      <c r="B15722" s="5">
        <v>0.54402777777809697</v>
      </c>
      <c r="E15722" t="s">
        <v>15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4">
        <v>40626</v>
      </c>
      <c r="B15723" s="5">
        <v>0.544039351852171</v>
      </c>
      <c r="E15723" t="s">
        <v>15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4">
        <v>40626</v>
      </c>
      <c r="B15724" s="5">
        <v>0.54405092592624504</v>
      </c>
      <c r="E15724" t="s">
        <v>15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4">
        <v>40626</v>
      </c>
      <c r="B15725" s="5">
        <v>0.54406250000031897</v>
      </c>
      <c r="E15725" t="s">
        <v>15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4">
        <v>40626</v>
      </c>
      <c r="B15726" s="5">
        <v>0.54407407407439301</v>
      </c>
      <c r="E15726" t="s">
        <v>15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4">
        <v>40626</v>
      </c>
      <c r="B15727" s="5">
        <v>0.54408564814846705</v>
      </c>
      <c r="E15727" t="s">
        <v>15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4">
        <v>40626</v>
      </c>
      <c r="B15728" s="5">
        <v>0.54409722222254098</v>
      </c>
      <c r="E15728" t="s">
        <v>15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4">
        <v>40626</v>
      </c>
      <c r="B15729" s="5">
        <v>0.54410879629661502</v>
      </c>
      <c r="E15729" t="s">
        <v>15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4">
        <v>40626</v>
      </c>
      <c r="B15730" s="5">
        <v>0.54412037037069005</v>
      </c>
      <c r="E15730" t="s">
        <v>15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4">
        <v>40626</v>
      </c>
      <c r="B15731" s="5">
        <v>0.54413194444476398</v>
      </c>
      <c r="E15731" t="s">
        <v>15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4">
        <v>40626</v>
      </c>
      <c r="B15732" s="5">
        <v>0.54414351851883802</v>
      </c>
      <c r="E15732" t="s">
        <v>15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4">
        <v>40626</v>
      </c>
      <c r="B15733" s="5">
        <v>0.54415509259291195</v>
      </c>
      <c r="E15733" t="s">
        <v>15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4">
        <v>40626</v>
      </c>
      <c r="B15734" s="5">
        <v>0.54416666666698599</v>
      </c>
      <c r="E15734" t="s">
        <v>15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4">
        <v>40626</v>
      </c>
      <c r="B15735" s="5">
        <v>0.54417824074106003</v>
      </c>
      <c r="E15735" t="s">
        <v>15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4">
        <v>40626</v>
      </c>
      <c r="B15736" s="5">
        <v>0.54418981481513395</v>
      </c>
      <c r="E15736" t="s">
        <v>15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4">
        <v>40626</v>
      </c>
      <c r="B15737" s="5">
        <v>0.54420138888920799</v>
      </c>
      <c r="E15737" t="s">
        <v>15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4">
        <v>40626</v>
      </c>
      <c r="B15738" s="5">
        <v>0.54421296296328203</v>
      </c>
      <c r="E15738" t="s">
        <v>15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4">
        <v>40626</v>
      </c>
      <c r="B15739" s="5">
        <v>0.54422453703735596</v>
      </c>
      <c r="E15739" t="s">
        <v>15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4">
        <v>40626</v>
      </c>
      <c r="B15740" s="5">
        <v>0.54423611111143</v>
      </c>
      <c r="E15740" t="s">
        <v>15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4">
        <v>40626</v>
      </c>
      <c r="B15741" s="5">
        <v>0.54424768518550504</v>
      </c>
      <c r="E15741" t="s">
        <v>15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4">
        <v>40626</v>
      </c>
      <c r="B15742" s="5">
        <v>0.54425925925957896</v>
      </c>
      <c r="E15742" t="s">
        <v>15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4">
        <v>40626</v>
      </c>
      <c r="B15743" s="5">
        <v>0.544270833333653</v>
      </c>
      <c r="E15743" t="s">
        <v>15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4">
        <v>40626</v>
      </c>
      <c r="B15744" s="5">
        <v>0.54428240740772704</v>
      </c>
      <c r="E15744" t="s">
        <v>15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4">
        <v>40626</v>
      </c>
      <c r="B15745" s="5">
        <v>0.54429398148180097</v>
      </c>
      <c r="E15745" t="s">
        <v>15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4">
        <v>40626</v>
      </c>
      <c r="B15746" s="5">
        <v>0.54430555555587501</v>
      </c>
      <c r="E15746" t="s">
        <v>15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4">
        <v>40626</v>
      </c>
      <c r="B15747" s="5">
        <v>0.54431712962994905</v>
      </c>
      <c r="E15747" t="s">
        <v>15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4">
        <v>40626</v>
      </c>
      <c r="B15748" s="5">
        <v>0.54432870370402298</v>
      </c>
      <c r="E15748" t="s">
        <v>15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4">
        <v>40626</v>
      </c>
      <c r="B15749" s="5">
        <v>0.54434027777809701</v>
      </c>
      <c r="E15749" t="s">
        <v>15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4">
        <v>40626</v>
      </c>
      <c r="B15750" s="5">
        <v>0.54435185185217105</v>
      </c>
      <c r="E15750" t="s">
        <v>15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4">
        <v>40626</v>
      </c>
      <c r="B15751" s="5">
        <v>0.54436342592624598</v>
      </c>
      <c r="E15751" t="s">
        <v>15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4">
        <v>40626</v>
      </c>
      <c r="B15752" s="5">
        <v>0.54437500000032002</v>
      </c>
      <c r="E15752" t="s">
        <v>15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4">
        <v>40626</v>
      </c>
      <c r="B15753" s="5">
        <v>0.54438657407439395</v>
      </c>
      <c r="E15753" t="s">
        <v>15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4">
        <v>40626</v>
      </c>
      <c r="B15754" s="5">
        <v>0.54439814814846799</v>
      </c>
      <c r="E15754" t="s">
        <v>15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4">
        <v>40626</v>
      </c>
      <c r="B15755" s="5">
        <v>0.54440972222254203</v>
      </c>
      <c r="E15755" t="s">
        <v>15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4">
        <v>40626</v>
      </c>
      <c r="B15756" s="5">
        <v>0.54442129629661595</v>
      </c>
      <c r="E15756" t="s">
        <v>15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4">
        <v>40626</v>
      </c>
      <c r="B15757" s="5">
        <v>0.54443287037068999</v>
      </c>
      <c r="E15757" t="s">
        <v>15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4">
        <v>40626</v>
      </c>
      <c r="B15758" s="5">
        <v>0.54444444444476403</v>
      </c>
      <c r="E15758" t="s">
        <v>15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4">
        <v>40626</v>
      </c>
      <c r="B15759" s="5">
        <v>0.54445601851883796</v>
      </c>
      <c r="E15759" t="s">
        <v>15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4">
        <v>40626</v>
      </c>
      <c r="B15760" s="5">
        <v>0.544467592592912</v>
      </c>
      <c r="E15760" t="s">
        <v>15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4">
        <v>40626</v>
      </c>
      <c r="B15761" s="5">
        <v>0.54447916666698604</v>
      </c>
      <c r="E15761" t="s">
        <v>15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4">
        <v>40626</v>
      </c>
      <c r="B15762" s="5">
        <v>0.54449074074106096</v>
      </c>
      <c r="E15762" t="s">
        <v>15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4">
        <v>40626</v>
      </c>
      <c r="B15763" s="5">
        <v>0.544502314815135</v>
      </c>
      <c r="E15763" t="s">
        <v>15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4">
        <v>40626</v>
      </c>
      <c r="B15764" s="5">
        <v>0.54451388888920904</v>
      </c>
      <c r="E15764" t="s">
        <v>15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4">
        <v>40626</v>
      </c>
      <c r="B15765" s="5">
        <v>0.54452546296328297</v>
      </c>
      <c r="E15765" t="s">
        <v>15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4">
        <v>40626</v>
      </c>
      <c r="B15766" s="5">
        <v>0.54453703703735701</v>
      </c>
      <c r="E15766" t="s">
        <v>15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4">
        <v>40626</v>
      </c>
      <c r="B15767" s="5">
        <v>0.54454861111143105</v>
      </c>
      <c r="E15767" t="s">
        <v>15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4">
        <v>40626</v>
      </c>
      <c r="B15768" s="5">
        <v>0.54456018518550497</v>
      </c>
      <c r="E15768" t="s">
        <v>15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4">
        <v>40626</v>
      </c>
      <c r="B15769" s="5">
        <v>0.54457175925957901</v>
      </c>
      <c r="E15769" t="s">
        <v>15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4">
        <v>40626</v>
      </c>
      <c r="B15770" s="5">
        <v>0.54458333333365305</v>
      </c>
      <c r="E15770" t="s">
        <v>15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4">
        <v>40626</v>
      </c>
      <c r="B15771" s="5">
        <v>0.54459490740772698</v>
      </c>
      <c r="E15771" t="s">
        <v>15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4">
        <v>40626</v>
      </c>
      <c r="B15772" s="5">
        <v>0.54460648148180102</v>
      </c>
      <c r="E15772" t="s">
        <v>15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4">
        <v>40626</v>
      </c>
      <c r="B15773" s="5">
        <v>0.54461805555587595</v>
      </c>
      <c r="E15773" t="s">
        <v>15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4">
        <v>40626</v>
      </c>
      <c r="B15774" s="5">
        <v>0.54462962962994999</v>
      </c>
      <c r="E15774" t="s">
        <v>15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4">
        <v>40626</v>
      </c>
      <c r="B15775" s="5">
        <v>0.54464120370402402</v>
      </c>
      <c r="E15775" t="s">
        <v>15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4">
        <v>40626</v>
      </c>
      <c r="B15776" s="5">
        <v>0.54465277777809795</v>
      </c>
      <c r="E15776" t="s">
        <v>15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4">
        <v>40626</v>
      </c>
      <c r="B15777" s="5">
        <v>0.54466435185217199</v>
      </c>
      <c r="E15777" t="s">
        <v>15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4">
        <v>40626</v>
      </c>
      <c r="B15778" s="5">
        <v>0.54467592592624603</v>
      </c>
      <c r="E15778" t="s">
        <v>15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4">
        <v>40626</v>
      </c>
      <c r="B15779" s="5">
        <v>0.54468750000031996</v>
      </c>
      <c r="E15779" t="s">
        <v>15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4">
        <v>40626</v>
      </c>
      <c r="B15780" s="5">
        <v>0.544699074074394</v>
      </c>
      <c r="E15780" t="s">
        <v>15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4">
        <v>40626</v>
      </c>
      <c r="B15781" s="5">
        <v>0.54471064814846804</v>
      </c>
      <c r="E15781" t="s">
        <v>15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4">
        <v>40626</v>
      </c>
      <c r="B15782" s="5">
        <v>0.54472222222254196</v>
      </c>
      <c r="E15782" t="s">
        <v>15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4">
        <v>40626</v>
      </c>
      <c r="B15783" s="5">
        <v>0.544733796296617</v>
      </c>
      <c r="E15783" t="s">
        <v>15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4">
        <v>40626</v>
      </c>
      <c r="B15784" s="5">
        <v>0.54474537037069104</v>
      </c>
      <c r="E15784" t="s">
        <v>15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4">
        <v>40626</v>
      </c>
      <c r="B15785" s="5">
        <v>0.54475694444476497</v>
      </c>
      <c r="E15785" t="s">
        <v>15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4">
        <v>40626</v>
      </c>
      <c r="B15786" s="5">
        <v>0.54476851851883901</v>
      </c>
      <c r="E15786" t="s">
        <v>15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4">
        <v>40626</v>
      </c>
      <c r="B15787" s="5">
        <v>0.54478009259291305</v>
      </c>
      <c r="E15787" t="s">
        <v>15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4">
        <v>40626</v>
      </c>
      <c r="B15788" s="5">
        <v>0.54479166666698697</v>
      </c>
      <c r="E15788" t="s">
        <v>15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4">
        <v>40626</v>
      </c>
      <c r="B15789" s="5">
        <v>0.54480324074106101</v>
      </c>
      <c r="E15789" t="s">
        <v>15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4">
        <v>40626</v>
      </c>
      <c r="B15790" s="5">
        <v>0.54481481481513505</v>
      </c>
      <c r="E15790" t="s">
        <v>15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4">
        <v>40626</v>
      </c>
      <c r="B15791" s="5">
        <v>0.54482638888920898</v>
      </c>
      <c r="E15791" t="s">
        <v>15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4">
        <v>40626</v>
      </c>
      <c r="B15792" s="5">
        <v>0.54483796296328302</v>
      </c>
      <c r="E15792" t="s">
        <v>15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4">
        <v>40626</v>
      </c>
      <c r="B15793" s="5">
        <v>0.54484953703735695</v>
      </c>
      <c r="E15793" t="s">
        <v>15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4">
        <v>40626</v>
      </c>
      <c r="B15794" s="5">
        <v>0.54486111111143198</v>
      </c>
      <c r="E15794" t="s">
        <v>15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4">
        <v>40626</v>
      </c>
      <c r="B15795" s="5">
        <v>0.54487268518550602</v>
      </c>
      <c r="E15795" t="s">
        <v>15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4">
        <v>40626</v>
      </c>
      <c r="B15796" s="5">
        <v>0.54488425925957995</v>
      </c>
      <c r="E15796" t="s">
        <v>15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4">
        <v>40626</v>
      </c>
      <c r="B15797" s="5">
        <v>0.54489583333365399</v>
      </c>
      <c r="E15797" t="s">
        <v>15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4">
        <v>40626</v>
      </c>
      <c r="B15798" s="5">
        <v>0.54490740740772803</v>
      </c>
      <c r="E15798" t="s">
        <v>15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4">
        <v>40626</v>
      </c>
      <c r="B15799" s="5">
        <v>0.54491898148180196</v>
      </c>
      <c r="E15799" t="s">
        <v>15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4">
        <v>40626</v>
      </c>
      <c r="B15800" s="5">
        <v>0.544930555555876</v>
      </c>
      <c r="E15800" t="s">
        <v>15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4">
        <v>40626</v>
      </c>
      <c r="B15801" s="5">
        <v>0.54494212962995003</v>
      </c>
      <c r="E15801" t="s">
        <v>15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4">
        <v>40626</v>
      </c>
      <c r="B15802" s="5">
        <v>0.54495370370402396</v>
      </c>
      <c r="E15802" t="s">
        <v>15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4">
        <v>40626</v>
      </c>
      <c r="B15803" s="5">
        <v>0.544965277778098</v>
      </c>
      <c r="E15803" t="s">
        <v>15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4">
        <v>40626</v>
      </c>
      <c r="B15804" s="5">
        <v>0.54497685185217304</v>
      </c>
      <c r="E15804" t="s">
        <v>15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4">
        <v>40626</v>
      </c>
      <c r="B15805" s="5">
        <v>0.54498842592624697</v>
      </c>
      <c r="E15805" t="s">
        <v>15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4">
        <v>40626</v>
      </c>
      <c r="B15806" s="5">
        <v>0.54500000000032101</v>
      </c>
      <c r="E15806" t="s">
        <v>15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4">
        <v>40626</v>
      </c>
      <c r="B15807" s="5">
        <v>0.54501157407439504</v>
      </c>
      <c r="E15807" t="s">
        <v>15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4">
        <v>40626</v>
      </c>
      <c r="B15808" s="5">
        <v>0.54502314814846897</v>
      </c>
      <c r="E15808" t="s">
        <v>15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4">
        <v>40626</v>
      </c>
      <c r="B15809" s="5">
        <v>0.54503472222254301</v>
      </c>
      <c r="E15809" t="s">
        <v>15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4">
        <v>40626</v>
      </c>
      <c r="B15810" s="5">
        <v>0.54504629629661705</v>
      </c>
      <c r="E15810" t="s">
        <v>15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4">
        <v>40626</v>
      </c>
      <c r="B15811" s="5">
        <v>0.54505787037069098</v>
      </c>
      <c r="E15811" t="s">
        <v>15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4">
        <v>40626</v>
      </c>
      <c r="B15812" s="5">
        <v>0.54506944444476502</v>
      </c>
      <c r="E15812" t="s">
        <v>15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4">
        <v>40626</v>
      </c>
      <c r="B15813" s="5">
        <v>0.54508101851883906</v>
      </c>
      <c r="E15813" t="s">
        <v>15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4">
        <v>40626</v>
      </c>
      <c r="B15814" s="5">
        <v>0.54509259259291298</v>
      </c>
      <c r="E15814" t="s">
        <v>15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4">
        <v>40626</v>
      </c>
      <c r="B15815" s="5">
        <v>0.54510416666698802</v>
      </c>
      <c r="E15815" t="s">
        <v>15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4">
        <v>40626</v>
      </c>
      <c r="B15816" s="5">
        <v>0.54511574074106195</v>
      </c>
      <c r="E15816" t="s">
        <v>15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4">
        <v>40626</v>
      </c>
      <c r="B15817" s="5">
        <v>0.54512731481513599</v>
      </c>
      <c r="E15817" t="s">
        <v>15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4">
        <v>40626</v>
      </c>
      <c r="B15818" s="5">
        <v>0.54513888888921003</v>
      </c>
      <c r="E15818" t="s">
        <v>15</v>
      </c>
      <c r="F15818" t="s">
        <v>6</v>
      </c>
      <c r="G15818">
        <v>0</v>
      </c>
      <c r="H15818">
        <v>0</v>
      </c>
      <c r="I15818">
        <v>0</v>
      </c>
    </row>
    <row r="15819" spans="1:9">
      <c r="A15819" s="4">
        <v>40626</v>
      </c>
      <c r="B15819" s="5">
        <v>0.54515046296328395</v>
      </c>
      <c r="E15819" t="s">
        <v>15</v>
      </c>
      <c r="F15819" t="s">
        <v>6</v>
      </c>
      <c r="G15819">
        <v>0</v>
      </c>
      <c r="H15819">
        <v>0</v>
      </c>
      <c r="I15819">
        <v>0</v>
      </c>
    </row>
    <row r="15820" spans="1:9">
      <c r="A15820" s="4">
        <v>40626</v>
      </c>
      <c r="B15820" s="5">
        <v>0.54516203703735799</v>
      </c>
      <c r="E15820" t="s">
        <v>15</v>
      </c>
      <c r="F15820" t="s">
        <v>6</v>
      </c>
      <c r="G15820">
        <v>0</v>
      </c>
      <c r="H15820">
        <v>0</v>
      </c>
      <c r="I15820">
        <v>0</v>
      </c>
    </row>
    <row r="15821" spans="1:9">
      <c r="A15821" s="4">
        <v>40626</v>
      </c>
      <c r="B15821" s="5">
        <v>0.54517361111143203</v>
      </c>
      <c r="E15821" t="s">
        <v>15</v>
      </c>
      <c r="F15821" t="s">
        <v>6</v>
      </c>
      <c r="G15821">
        <v>0</v>
      </c>
      <c r="H15821">
        <v>0</v>
      </c>
      <c r="I15821">
        <v>0</v>
      </c>
    </row>
    <row r="15822" spans="1:9">
      <c r="A15822" s="4">
        <v>40626</v>
      </c>
      <c r="B15822" s="5">
        <v>0.54518518518550596</v>
      </c>
      <c r="E15822" t="s">
        <v>15</v>
      </c>
      <c r="F15822" t="s">
        <v>6</v>
      </c>
      <c r="G15822">
        <v>0</v>
      </c>
      <c r="H15822">
        <v>0</v>
      </c>
      <c r="I15822">
        <v>0</v>
      </c>
    </row>
    <row r="15823" spans="1:9">
      <c r="A15823" s="4">
        <v>40626</v>
      </c>
      <c r="B15823" s="5">
        <v>0.54519675925958</v>
      </c>
      <c r="E15823" t="s">
        <v>15</v>
      </c>
      <c r="F15823" t="s">
        <v>6</v>
      </c>
      <c r="G15823">
        <v>0</v>
      </c>
      <c r="H15823">
        <v>0</v>
      </c>
      <c r="I15823">
        <v>0</v>
      </c>
    </row>
    <row r="15824" spans="1:9">
      <c r="A15824" s="4">
        <v>40626</v>
      </c>
      <c r="B15824" s="5">
        <v>0.54520833333365404</v>
      </c>
      <c r="E15824" t="s">
        <v>15</v>
      </c>
      <c r="F15824" t="s">
        <v>6</v>
      </c>
      <c r="G15824">
        <v>0</v>
      </c>
      <c r="H15824">
        <v>0</v>
      </c>
      <c r="I15824">
        <v>0</v>
      </c>
    </row>
    <row r="15825" spans="1:9">
      <c r="A15825" s="4">
        <v>40626</v>
      </c>
      <c r="B15825" s="5">
        <v>0.54521990740772797</v>
      </c>
      <c r="E15825" t="s">
        <v>15</v>
      </c>
      <c r="F15825" t="s">
        <v>6</v>
      </c>
      <c r="G15825">
        <v>0</v>
      </c>
      <c r="H15825">
        <v>0</v>
      </c>
      <c r="I15825">
        <v>0</v>
      </c>
    </row>
    <row r="15826" spans="1:9">
      <c r="A15826" s="4">
        <v>40626</v>
      </c>
      <c r="B15826" s="5">
        <v>0.545231481481803</v>
      </c>
      <c r="E15826" t="s">
        <v>15</v>
      </c>
      <c r="F15826" t="s">
        <v>6</v>
      </c>
      <c r="G15826">
        <v>0</v>
      </c>
      <c r="H15826">
        <v>0</v>
      </c>
      <c r="I15826">
        <v>0</v>
      </c>
    </row>
    <row r="15827" spans="1:9">
      <c r="A15827" s="4">
        <v>40626</v>
      </c>
      <c r="B15827" s="5">
        <v>0.54524305555587704</v>
      </c>
      <c r="E15827" t="s">
        <v>15</v>
      </c>
      <c r="F15827" t="s">
        <v>6</v>
      </c>
      <c r="G15827">
        <v>0</v>
      </c>
      <c r="H15827">
        <v>0</v>
      </c>
      <c r="I15827">
        <v>0</v>
      </c>
    </row>
    <row r="15828" spans="1:9">
      <c r="A15828" s="4">
        <v>40626</v>
      </c>
      <c r="B15828" s="5">
        <v>0.54525462962995097</v>
      </c>
      <c r="E15828" t="s">
        <v>15</v>
      </c>
      <c r="F15828" t="s">
        <v>6</v>
      </c>
      <c r="G15828">
        <v>0</v>
      </c>
      <c r="H15828">
        <v>0</v>
      </c>
      <c r="I15828">
        <v>0</v>
      </c>
    </row>
    <row r="15829" spans="1:9">
      <c r="A15829" s="4">
        <v>40626</v>
      </c>
      <c r="B15829" s="5">
        <v>0.54526620370402501</v>
      </c>
      <c r="E15829" t="s">
        <v>15</v>
      </c>
      <c r="F15829" t="s">
        <v>6</v>
      </c>
      <c r="G15829">
        <v>0</v>
      </c>
      <c r="H15829">
        <v>0</v>
      </c>
      <c r="I15829">
        <v>0</v>
      </c>
    </row>
    <row r="15830" spans="1:9">
      <c r="A15830" s="4">
        <v>40626</v>
      </c>
      <c r="B15830" s="5">
        <v>0.54527777777809905</v>
      </c>
      <c r="E15830" t="s">
        <v>15</v>
      </c>
      <c r="F15830" t="s">
        <v>6</v>
      </c>
      <c r="G15830">
        <v>0</v>
      </c>
      <c r="H15830">
        <v>0</v>
      </c>
      <c r="I15830">
        <v>0</v>
      </c>
    </row>
    <row r="15831" spans="1:9">
      <c r="A15831" s="4">
        <v>40626</v>
      </c>
      <c r="B15831" s="5">
        <v>0.54528935185217298</v>
      </c>
      <c r="E15831" t="s">
        <v>15</v>
      </c>
      <c r="F15831" t="s">
        <v>6</v>
      </c>
      <c r="G15831">
        <v>0</v>
      </c>
      <c r="H15831">
        <v>0</v>
      </c>
      <c r="I15831">
        <v>0</v>
      </c>
    </row>
    <row r="15832" spans="1:9">
      <c r="A15832" s="4">
        <v>40626</v>
      </c>
      <c r="B15832" s="5">
        <v>0.54530092592624702</v>
      </c>
      <c r="E15832" t="s">
        <v>15</v>
      </c>
      <c r="F15832" t="s">
        <v>6</v>
      </c>
      <c r="G15832">
        <v>0</v>
      </c>
      <c r="H15832">
        <v>0</v>
      </c>
      <c r="I15832">
        <v>0</v>
      </c>
    </row>
    <row r="15833" spans="1:9">
      <c r="A15833" s="4">
        <v>40626</v>
      </c>
      <c r="B15833" s="5">
        <v>0.54531250000032105</v>
      </c>
      <c r="E15833" t="s">
        <v>15</v>
      </c>
      <c r="F15833" t="s">
        <v>6</v>
      </c>
      <c r="G15833">
        <v>0</v>
      </c>
      <c r="H15833">
        <v>0</v>
      </c>
      <c r="I15833">
        <v>0</v>
      </c>
    </row>
    <row r="15834" spans="1:9">
      <c r="A15834" s="4">
        <v>40626</v>
      </c>
      <c r="B15834" s="5">
        <v>0.54532407407439498</v>
      </c>
      <c r="E15834" t="s">
        <v>15</v>
      </c>
      <c r="F15834" t="s">
        <v>6</v>
      </c>
      <c r="G15834">
        <v>0</v>
      </c>
      <c r="H15834">
        <v>0</v>
      </c>
      <c r="I15834">
        <v>0</v>
      </c>
    </row>
    <row r="15835" spans="1:9">
      <c r="A15835" s="4">
        <v>40626</v>
      </c>
      <c r="B15835" s="5">
        <v>0.54533564814846902</v>
      </c>
      <c r="E15835" t="s">
        <v>15</v>
      </c>
      <c r="F15835" t="s">
        <v>6</v>
      </c>
      <c r="G15835">
        <v>0</v>
      </c>
      <c r="H15835">
        <v>0</v>
      </c>
      <c r="I15835">
        <v>0</v>
      </c>
    </row>
    <row r="15836" spans="1:9">
      <c r="A15836" s="4">
        <v>40626</v>
      </c>
      <c r="B15836" s="5">
        <v>0.54534722222254395</v>
      </c>
      <c r="E15836" t="s">
        <v>15</v>
      </c>
      <c r="F15836" t="s">
        <v>6</v>
      </c>
      <c r="G15836">
        <v>0</v>
      </c>
      <c r="H15836">
        <v>0</v>
      </c>
      <c r="I15836">
        <v>0</v>
      </c>
    </row>
    <row r="15837" spans="1:9">
      <c r="A15837" s="4">
        <v>40626</v>
      </c>
      <c r="B15837" s="5">
        <v>0.54535879629661799</v>
      </c>
      <c r="E15837" t="s">
        <v>15</v>
      </c>
      <c r="F15837" t="s">
        <v>6</v>
      </c>
      <c r="G15837">
        <v>0</v>
      </c>
      <c r="H15837">
        <v>0</v>
      </c>
      <c r="I15837">
        <v>0</v>
      </c>
    </row>
    <row r="15838" spans="1:9">
      <c r="A15838" s="4">
        <v>40626</v>
      </c>
      <c r="B15838" s="5">
        <v>0.54537037037069203</v>
      </c>
      <c r="E15838" t="s">
        <v>15</v>
      </c>
      <c r="F15838" t="s">
        <v>6</v>
      </c>
      <c r="G15838">
        <v>0</v>
      </c>
      <c r="H15838">
        <v>0</v>
      </c>
      <c r="I15838">
        <v>0</v>
      </c>
    </row>
    <row r="15839" spans="1:9">
      <c r="A15839" s="4">
        <v>40626</v>
      </c>
      <c r="B15839" s="5">
        <v>0.54538194444476595</v>
      </c>
      <c r="E15839" t="s">
        <v>15</v>
      </c>
      <c r="F15839" t="s">
        <v>6</v>
      </c>
      <c r="G15839">
        <v>0</v>
      </c>
      <c r="H15839">
        <v>0</v>
      </c>
      <c r="I15839">
        <v>0</v>
      </c>
    </row>
    <row r="15840" spans="1:9">
      <c r="A15840" s="4">
        <v>40626</v>
      </c>
      <c r="B15840" s="5">
        <v>0.54539351851883999</v>
      </c>
      <c r="E15840" t="s">
        <v>15</v>
      </c>
      <c r="F15840" t="s">
        <v>6</v>
      </c>
      <c r="G15840">
        <v>0</v>
      </c>
      <c r="H15840">
        <v>0</v>
      </c>
      <c r="I15840">
        <v>0</v>
      </c>
    </row>
    <row r="15841" spans="1:9">
      <c r="A15841" s="4">
        <v>40626</v>
      </c>
      <c r="B15841" s="5">
        <v>0.54540509259291403</v>
      </c>
      <c r="E15841" t="s">
        <v>15</v>
      </c>
      <c r="F15841" t="s">
        <v>6</v>
      </c>
      <c r="G15841">
        <v>0</v>
      </c>
      <c r="H15841">
        <v>0</v>
      </c>
      <c r="I15841">
        <v>0</v>
      </c>
    </row>
    <row r="15842" spans="1:9">
      <c r="A15842" s="4">
        <v>40626</v>
      </c>
      <c r="B15842" s="5">
        <v>0.54541666666698796</v>
      </c>
      <c r="E15842" t="s">
        <v>15</v>
      </c>
      <c r="F15842" t="s">
        <v>6</v>
      </c>
      <c r="G15842">
        <v>0</v>
      </c>
      <c r="H15842">
        <v>0</v>
      </c>
      <c r="I15842">
        <v>0</v>
      </c>
    </row>
    <row r="15843" spans="1:9">
      <c r="A15843" s="4">
        <v>40626</v>
      </c>
      <c r="B15843" s="5">
        <v>0.545428240741062</v>
      </c>
      <c r="E15843" t="s">
        <v>15</v>
      </c>
      <c r="F15843" t="s">
        <v>6</v>
      </c>
      <c r="G15843">
        <v>0</v>
      </c>
      <c r="H15843">
        <v>0</v>
      </c>
      <c r="I15843">
        <v>0</v>
      </c>
    </row>
    <row r="15844" spans="1:9">
      <c r="A15844" s="4">
        <v>40626</v>
      </c>
      <c r="B15844" s="5">
        <v>0.54543981481513604</v>
      </c>
      <c r="E15844" t="s">
        <v>15</v>
      </c>
      <c r="F15844" t="s">
        <v>6</v>
      </c>
      <c r="G15844">
        <v>0</v>
      </c>
      <c r="H15844">
        <v>0</v>
      </c>
      <c r="I15844">
        <v>0</v>
      </c>
    </row>
    <row r="15845" spans="1:9">
      <c r="A15845" s="4">
        <v>40626</v>
      </c>
      <c r="B15845" s="5">
        <v>0.54545138888920996</v>
      </c>
      <c r="E15845" t="s">
        <v>15</v>
      </c>
      <c r="F15845" t="s">
        <v>6</v>
      </c>
      <c r="G15845">
        <v>0</v>
      </c>
      <c r="H15845">
        <v>0</v>
      </c>
      <c r="I15845">
        <v>0</v>
      </c>
    </row>
    <row r="15846" spans="1:9">
      <c r="A15846" s="4">
        <v>40626</v>
      </c>
      <c r="B15846" s="5">
        <v>0.545462962963284</v>
      </c>
      <c r="E15846" t="s">
        <v>15</v>
      </c>
      <c r="F15846" t="s">
        <v>6</v>
      </c>
      <c r="G15846">
        <v>0</v>
      </c>
      <c r="H15846">
        <v>0</v>
      </c>
      <c r="I15846">
        <v>0</v>
      </c>
    </row>
    <row r="15847" spans="1:9">
      <c r="A15847" s="4">
        <v>40626</v>
      </c>
      <c r="B15847" s="5">
        <v>0.54547453703735904</v>
      </c>
      <c r="E15847" t="s">
        <v>15</v>
      </c>
      <c r="F15847" t="s">
        <v>6</v>
      </c>
      <c r="G15847">
        <v>0</v>
      </c>
      <c r="H15847">
        <v>0</v>
      </c>
      <c r="I15847">
        <v>0</v>
      </c>
    </row>
    <row r="15848" spans="1:9">
      <c r="A15848" s="4">
        <v>40626</v>
      </c>
      <c r="B15848" s="5">
        <v>0.54548611111143297</v>
      </c>
      <c r="E15848" t="s">
        <v>15</v>
      </c>
      <c r="F15848" t="s">
        <v>6</v>
      </c>
      <c r="G15848">
        <v>0</v>
      </c>
      <c r="H15848">
        <v>0</v>
      </c>
      <c r="I15848">
        <v>0</v>
      </c>
    </row>
    <row r="15849" spans="1:9">
      <c r="A15849" s="4">
        <v>40626</v>
      </c>
      <c r="B15849" s="5">
        <v>0.54549768518550701</v>
      </c>
      <c r="E15849" t="s">
        <v>15</v>
      </c>
      <c r="F15849" t="s">
        <v>6</v>
      </c>
      <c r="G15849">
        <v>0</v>
      </c>
      <c r="H15849">
        <v>0</v>
      </c>
      <c r="I15849">
        <v>0</v>
      </c>
    </row>
    <row r="15850" spans="1:9">
      <c r="A15850" s="4">
        <v>40626</v>
      </c>
      <c r="B15850" s="5">
        <v>0.54550925925958105</v>
      </c>
      <c r="E15850" t="s">
        <v>15</v>
      </c>
      <c r="F15850" t="s">
        <v>6</v>
      </c>
      <c r="G15850">
        <v>0</v>
      </c>
      <c r="H15850">
        <v>0</v>
      </c>
      <c r="I15850">
        <v>0</v>
      </c>
    </row>
    <row r="15851" spans="1:9">
      <c r="A15851" s="4">
        <v>40626</v>
      </c>
      <c r="B15851" s="5">
        <v>0.54552083333365498</v>
      </c>
      <c r="E15851" t="s">
        <v>15</v>
      </c>
      <c r="F15851" t="s">
        <v>6</v>
      </c>
      <c r="G15851">
        <v>0</v>
      </c>
      <c r="H15851">
        <v>0</v>
      </c>
      <c r="I15851">
        <v>0</v>
      </c>
    </row>
    <row r="15852" spans="1:9">
      <c r="A15852" s="4">
        <v>40626</v>
      </c>
      <c r="B15852" s="5">
        <v>0.54553240740772901</v>
      </c>
      <c r="E15852" t="s">
        <v>15</v>
      </c>
      <c r="F15852" t="s">
        <v>6</v>
      </c>
      <c r="G15852">
        <v>0</v>
      </c>
      <c r="H15852">
        <v>0</v>
      </c>
      <c r="I15852">
        <v>0</v>
      </c>
    </row>
    <row r="15853" spans="1:9">
      <c r="A15853" s="4">
        <v>40626</v>
      </c>
      <c r="B15853" s="5">
        <v>0.54554398148180305</v>
      </c>
      <c r="E15853" t="s">
        <v>15</v>
      </c>
      <c r="F15853" t="s">
        <v>6</v>
      </c>
      <c r="G15853">
        <v>0</v>
      </c>
      <c r="H15853">
        <v>0</v>
      </c>
      <c r="I15853">
        <v>0</v>
      </c>
    </row>
    <row r="15854" spans="1:9">
      <c r="A15854" s="4">
        <v>40626</v>
      </c>
      <c r="B15854" s="5">
        <v>0.54555555555587698</v>
      </c>
      <c r="E15854" t="s">
        <v>15</v>
      </c>
      <c r="F15854" t="s">
        <v>6</v>
      </c>
      <c r="G15854">
        <v>0</v>
      </c>
      <c r="H15854">
        <v>0</v>
      </c>
      <c r="I15854">
        <v>0</v>
      </c>
    </row>
    <row r="15855" spans="1:9">
      <c r="A15855" s="4">
        <v>40626</v>
      </c>
      <c r="B15855" s="5">
        <v>0.54556712962995102</v>
      </c>
      <c r="E15855" t="s">
        <v>15</v>
      </c>
      <c r="F15855" t="s">
        <v>6</v>
      </c>
      <c r="G15855">
        <v>0</v>
      </c>
      <c r="H15855">
        <v>0</v>
      </c>
      <c r="I15855">
        <v>0</v>
      </c>
    </row>
    <row r="15856" spans="1:9">
      <c r="A15856" s="4">
        <v>40626</v>
      </c>
      <c r="B15856" s="5">
        <v>0.54557870370402495</v>
      </c>
      <c r="E15856" t="s">
        <v>15</v>
      </c>
      <c r="F15856" t="s">
        <v>6</v>
      </c>
      <c r="G15856">
        <v>0</v>
      </c>
      <c r="H15856">
        <v>0</v>
      </c>
      <c r="I15856">
        <v>0</v>
      </c>
    </row>
    <row r="15857" spans="1:9">
      <c r="A15857" s="4">
        <v>40626</v>
      </c>
      <c r="B15857" s="5">
        <v>0.54559027777809999</v>
      </c>
      <c r="E15857" t="s">
        <v>15</v>
      </c>
      <c r="F15857" t="s">
        <v>6</v>
      </c>
      <c r="G15857">
        <v>0</v>
      </c>
      <c r="H15857">
        <v>0</v>
      </c>
      <c r="I15857">
        <v>0</v>
      </c>
    </row>
    <row r="15858" spans="1:9">
      <c r="A15858" s="4">
        <v>40626</v>
      </c>
      <c r="B15858" s="5">
        <v>0.54560185185217402</v>
      </c>
      <c r="E15858" t="s">
        <v>15</v>
      </c>
      <c r="F15858" t="s">
        <v>6</v>
      </c>
      <c r="G15858">
        <v>0</v>
      </c>
      <c r="H15858">
        <v>0</v>
      </c>
      <c r="I15858">
        <v>0</v>
      </c>
    </row>
    <row r="15859" spans="1:9">
      <c r="A15859" s="4">
        <v>40626</v>
      </c>
      <c r="B15859" s="5">
        <v>0.54561342592624795</v>
      </c>
      <c r="E15859" t="s">
        <v>15</v>
      </c>
      <c r="F15859" t="s">
        <v>6</v>
      </c>
      <c r="G15859">
        <v>0</v>
      </c>
      <c r="H15859">
        <v>0</v>
      </c>
      <c r="I15859">
        <v>0</v>
      </c>
    </row>
    <row r="15860" spans="1:9">
      <c r="A15860" s="4">
        <v>40626</v>
      </c>
      <c r="B15860" s="5">
        <v>0.54562500000032199</v>
      </c>
      <c r="E15860" t="s">
        <v>15</v>
      </c>
      <c r="F15860" t="s">
        <v>6</v>
      </c>
      <c r="G15860">
        <v>0</v>
      </c>
      <c r="H15860">
        <v>0</v>
      </c>
      <c r="I15860">
        <v>0</v>
      </c>
    </row>
    <row r="15861" spans="1:9">
      <c r="A15861" s="4">
        <v>40626</v>
      </c>
      <c r="B15861" s="5">
        <v>0.54563657407439603</v>
      </c>
      <c r="E15861" t="s">
        <v>15</v>
      </c>
      <c r="F15861" t="s">
        <v>6</v>
      </c>
      <c r="G15861">
        <v>0</v>
      </c>
      <c r="H15861">
        <v>0</v>
      </c>
      <c r="I15861">
        <v>0</v>
      </c>
    </row>
    <row r="15862" spans="1:9">
      <c r="A15862" s="4">
        <v>40626</v>
      </c>
      <c r="B15862" s="5">
        <v>0.54564814814846996</v>
      </c>
      <c r="E15862" t="s">
        <v>15</v>
      </c>
      <c r="F15862" t="s">
        <v>6</v>
      </c>
      <c r="G15862">
        <v>0</v>
      </c>
      <c r="H15862">
        <v>0</v>
      </c>
      <c r="I15862">
        <v>0</v>
      </c>
    </row>
    <row r="15863" spans="1:9">
      <c r="A15863" s="4">
        <v>40626</v>
      </c>
      <c r="B15863" s="5">
        <v>0.545659722222544</v>
      </c>
      <c r="E15863" t="s">
        <v>15</v>
      </c>
      <c r="F15863" t="s">
        <v>6</v>
      </c>
      <c r="G15863">
        <v>0</v>
      </c>
      <c r="H15863">
        <v>0</v>
      </c>
      <c r="I15863">
        <v>0</v>
      </c>
    </row>
    <row r="15864" spans="1:9">
      <c r="A15864" s="4">
        <v>40626</v>
      </c>
      <c r="B15864" s="5">
        <v>0.54567129629661804</v>
      </c>
      <c r="E15864" t="s">
        <v>15</v>
      </c>
      <c r="F15864" t="s">
        <v>6</v>
      </c>
      <c r="G15864">
        <v>0</v>
      </c>
      <c r="H15864">
        <v>0</v>
      </c>
      <c r="I15864">
        <v>0</v>
      </c>
    </row>
    <row r="15865" spans="1:9">
      <c r="A15865" s="4">
        <v>40626</v>
      </c>
      <c r="B15865" s="5">
        <v>0.54568287037069196</v>
      </c>
      <c r="E15865" t="s">
        <v>15</v>
      </c>
      <c r="F15865" t="s">
        <v>6</v>
      </c>
      <c r="G15865">
        <v>0</v>
      </c>
      <c r="H15865">
        <v>0</v>
      </c>
      <c r="I15865">
        <v>0</v>
      </c>
    </row>
    <row r="15866" spans="1:9">
      <c r="A15866" s="4">
        <v>40626</v>
      </c>
      <c r="B15866" s="5">
        <v>0.545694444444766</v>
      </c>
      <c r="E15866" t="s">
        <v>15</v>
      </c>
      <c r="F15866" t="s">
        <v>6</v>
      </c>
      <c r="G15866">
        <v>0</v>
      </c>
      <c r="H15866">
        <v>0</v>
      </c>
      <c r="I15866">
        <v>0</v>
      </c>
    </row>
    <row r="15867" spans="1:9">
      <c r="A15867" s="4">
        <v>40626</v>
      </c>
      <c r="B15867" s="5">
        <v>0.54570601851884004</v>
      </c>
      <c r="E15867" t="s">
        <v>15</v>
      </c>
      <c r="F15867" t="s">
        <v>6</v>
      </c>
      <c r="G15867">
        <v>0</v>
      </c>
      <c r="H15867">
        <v>0</v>
      </c>
      <c r="I15867">
        <v>0</v>
      </c>
    </row>
    <row r="15868" spans="1:9">
      <c r="A15868" s="4">
        <v>40626</v>
      </c>
      <c r="B15868" s="5">
        <v>0.54571759259291497</v>
      </c>
      <c r="E15868" t="s">
        <v>15</v>
      </c>
      <c r="F15868" t="s">
        <v>6</v>
      </c>
      <c r="G15868">
        <v>0</v>
      </c>
      <c r="H15868">
        <v>0</v>
      </c>
      <c r="I15868">
        <v>0</v>
      </c>
    </row>
    <row r="15869" spans="1:9">
      <c r="A15869" s="4">
        <v>40626</v>
      </c>
      <c r="B15869" s="5">
        <v>0.54572916666698901</v>
      </c>
      <c r="E15869" t="s">
        <v>15</v>
      </c>
      <c r="F15869" t="s">
        <v>6</v>
      </c>
      <c r="G15869">
        <v>0</v>
      </c>
      <c r="H15869">
        <v>0</v>
      </c>
      <c r="I15869">
        <v>0</v>
      </c>
    </row>
    <row r="15870" spans="1:9">
      <c r="A15870" s="4">
        <v>40626</v>
      </c>
      <c r="B15870" s="5">
        <v>0.54574074074106305</v>
      </c>
      <c r="E15870" t="s">
        <v>15</v>
      </c>
      <c r="F15870" t="s">
        <v>6</v>
      </c>
      <c r="G15870">
        <v>0</v>
      </c>
      <c r="H15870">
        <v>0</v>
      </c>
      <c r="I15870">
        <v>0</v>
      </c>
    </row>
    <row r="15871" spans="1:9">
      <c r="A15871" s="4">
        <v>40626</v>
      </c>
      <c r="B15871" s="5">
        <v>0.54575231481513697</v>
      </c>
      <c r="E15871" t="s">
        <v>15</v>
      </c>
      <c r="F15871" t="s">
        <v>6</v>
      </c>
      <c r="G15871">
        <v>0</v>
      </c>
      <c r="H15871">
        <v>0</v>
      </c>
      <c r="I15871">
        <v>0</v>
      </c>
    </row>
    <row r="15872" spans="1:9">
      <c r="A15872" s="4">
        <v>40626</v>
      </c>
      <c r="B15872" s="5">
        <v>0.54576388888921101</v>
      </c>
      <c r="E15872" t="s">
        <v>15</v>
      </c>
      <c r="F15872" t="s">
        <v>6</v>
      </c>
      <c r="G15872">
        <v>0</v>
      </c>
      <c r="H15872">
        <v>0</v>
      </c>
      <c r="I15872">
        <v>0</v>
      </c>
    </row>
    <row r="15873" spans="1:9">
      <c r="A15873" s="4">
        <v>40626</v>
      </c>
      <c r="B15873" s="5">
        <v>0.54577546296328505</v>
      </c>
      <c r="E15873" t="s">
        <v>15</v>
      </c>
      <c r="F15873" t="s">
        <v>6</v>
      </c>
      <c r="G15873">
        <v>0</v>
      </c>
      <c r="H15873">
        <v>0</v>
      </c>
      <c r="I15873">
        <v>0</v>
      </c>
    </row>
    <row r="15874" spans="1:9">
      <c r="A15874" s="4">
        <v>40626</v>
      </c>
      <c r="B15874" s="5">
        <v>0.54578703703735898</v>
      </c>
      <c r="E15874" t="s">
        <v>15</v>
      </c>
      <c r="F15874" t="s">
        <v>6</v>
      </c>
      <c r="G15874">
        <v>0</v>
      </c>
      <c r="H15874">
        <v>0</v>
      </c>
      <c r="I15874">
        <v>0</v>
      </c>
    </row>
    <row r="15875" spans="1:9">
      <c r="A15875" s="4">
        <v>40626</v>
      </c>
      <c r="B15875" s="5">
        <v>0.54579861111143302</v>
      </c>
      <c r="E15875" t="s">
        <v>15</v>
      </c>
      <c r="F15875" t="s">
        <v>6</v>
      </c>
      <c r="G15875">
        <v>0</v>
      </c>
      <c r="H15875">
        <v>0</v>
      </c>
      <c r="I15875">
        <v>0</v>
      </c>
    </row>
    <row r="15876" spans="1:9">
      <c r="A15876" s="4">
        <v>40626</v>
      </c>
      <c r="B15876" s="5">
        <v>0.54581018518550695</v>
      </c>
      <c r="E15876" t="s">
        <v>15</v>
      </c>
      <c r="F15876" t="s">
        <v>6</v>
      </c>
      <c r="G15876">
        <v>0</v>
      </c>
      <c r="H15876">
        <v>0</v>
      </c>
      <c r="I15876">
        <v>0</v>
      </c>
    </row>
    <row r="15877" spans="1:9">
      <c r="A15877" s="4">
        <v>40626</v>
      </c>
      <c r="B15877" s="5">
        <v>0.54582175925958099</v>
      </c>
      <c r="E15877" t="s">
        <v>15</v>
      </c>
      <c r="F15877" t="s">
        <v>6</v>
      </c>
      <c r="G15877">
        <v>0</v>
      </c>
      <c r="H15877">
        <v>0</v>
      </c>
      <c r="I15877">
        <v>0</v>
      </c>
    </row>
    <row r="15878" spans="1:9">
      <c r="A15878" s="4">
        <v>40626</v>
      </c>
      <c r="B15878" s="5">
        <v>0.54583333333365502</v>
      </c>
      <c r="E15878" t="s">
        <v>15</v>
      </c>
      <c r="F15878" t="s">
        <v>6</v>
      </c>
      <c r="G15878">
        <v>0</v>
      </c>
      <c r="H15878">
        <v>0</v>
      </c>
      <c r="I15878">
        <v>0</v>
      </c>
    </row>
    <row r="15879" spans="1:9">
      <c r="A15879" s="4">
        <v>40626</v>
      </c>
      <c r="B15879" s="5">
        <v>0.54584490740772995</v>
      </c>
      <c r="E15879" t="s">
        <v>15</v>
      </c>
      <c r="F15879" t="s">
        <v>6</v>
      </c>
      <c r="G15879">
        <v>0</v>
      </c>
      <c r="H15879">
        <v>0</v>
      </c>
      <c r="I15879">
        <v>0</v>
      </c>
    </row>
    <row r="15880" spans="1:9">
      <c r="A15880" s="4">
        <v>40626</v>
      </c>
      <c r="B15880" s="5">
        <v>0.54585648148180399</v>
      </c>
      <c r="E15880" t="s">
        <v>15</v>
      </c>
      <c r="F15880" t="s">
        <v>6</v>
      </c>
      <c r="G15880">
        <v>0</v>
      </c>
      <c r="H15880">
        <v>0</v>
      </c>
      <c r="I15880">
        <v>0</v>
      </c>
    </row>
    <row r="15881" spans="1:9">
      <c r="A15881" s="4">
        <v>40626</v>
      </c>
      <c r="B15881" s="5">
        <v>0.54586805555587803</v>
      </c>
      <c r="E15881" t="s">
        <v>15</v>
      </c>
      <c r="F15881" t="s">
        <v>6</v>
      </c>
      <c r="G15881">
        <v>0</v>
      </c>
      <c r="H15881">
        <v>0</v>
      </c>
      <c r="I15881">
        <v>0</v>
      </c>
    </row>
    <row r="15882" spans="1:9">
      <c r="A15882" s="4">
        <v>40626</v>
      </c>
      <c r="B15882" s="5">
        <v>0.54587962962995196</v>
      </c>
      <c r="E15882" t="s">
        <v>15</v>
      </c>
      <c r="F15882" t="s">
        <v>6</v>
      </c>
      <c r="G15882">
        <v>0</v>
      </c>
      <c r="H15882">
        <v>0</v>
      </c>
      <c r="I15882">
        <v>0</v>
      </c>
    </row>
    <row r="15883" spans="1:9">
      <c r="A15883" s="4">
        <v>40626</v>
      </c>
      <c r="B15883" s="5">
        <v>0.545891203704026</v>
      </c>
      <c r="E15883" t="s">
        <v>15</v>
      </c>
      <c r="F15883" t="s">
        <v>6</v>
      </c>
      <c r="G15883">
        <v>0</v>
      </c>
      <c r="H15883">
        <v>0</v>
      </c>
      <c r="I15883">
        <v>0</v>
      </c>
    </row>
    <row r="15884" spans="1:9">
      <c r="A15884" s="4">
        <v>40626</v>
      </c>
      <c r="B15884" s="5">
        <v>0.54590277777810003</v>
      </c>
      <c r="E15884" t="s">
        <v>15</v>
      </c>
      <c r="F15884" t="s">
        <v>6</v>
      </c>
      <c r="G15884">
        <v>0</v>
      </c>
      <c r="H15884">
        <v>0</v>
      </c>
      <c r="I15884">
        <v>0</v>
      </c>
    </row>
    <row r="15885" spans="1:9">
      <c r="A15885" s="4">
        <v>40626</v>
      </c>
      <c r="B15885" s="5">
        <v>0.54591435185217396</v>
      </c>
      <c r="E15885" t="s">
        <v>15</v>
      </c>
      <c r="F15885" t="s">
        <v>6</v>
      </c>
      <c r="G15885">
        <v>0</v>
      </c>
      <c r="H15885">
        <v>0</v>
      </c>
      <c r="I15885">
        <v>0</v>
      </c>
    </row>
    <row r="15886" spans="1:9">
      <c r="A15886" s="4">
        <v>40626</v>
      </c>
      <c r="B15886" s="5">
        <v>0.545925925926248</v>
      </c>
      <c r="E15886" t="s">
        <v>15</v>
      </c>
      <c r="F15886" t="s">
        <v>6</v>
      </c>
      <c r="G15886">
        <v>0</v>
      </c>
      <c r="H15886">
        <v>0</v>
      </c>
      <c r="I15886">
        <v>0</v>
      </c>
    </row>
    <row r="15887" spans="1:9">
      <c r="A15887" s="4">
        <v>40626</v>
      </c>
      <c r="B15887" s="5">
        <v>0.54593750000032204</v>
      </c>
      <c r="E15887" t="s">
        <v>15</v>
      </c>
      <c r="F15887" t="s">
        <v>6</v>
      </c>
      <c r="G15887">
        <v>0</v>
      </c>
      <c r="H15887">
        <v>0</v>
      </c>
      <c r="I15887">
        <v>0</v>
      </c>
    </row>
    <row r="15888" spans="1:9">
      <c r="A15888" s="4">
        <v>40626</v>
      </c>
      <c r="B15888" s="5">
        <v>0.54594907407439597</v>
      </c>
      <c r="E15888" t="s">
        <v>15</v>
      </c>
      <c r="F15888" t="s">
        <v>6</v>
      </c>
      <c r="G15888">
        <v>0</v>
      </c>
      <c r="H15888">
        <v>0</v>
      </c>
      <c r="I15888">
        <v>0</v>
      </c>
    </row>
    <row r="15889" spans="1:9">
      <c r="A15889" s="4">
        <v>40626</v>
      </c>
      <c r="B15889" s="5">
        <v>0.54596064814847101</v>
      </c>
      <c r="E15889" t="s">
        <v>15</v>
      </c>
      <c r="F15889" t="s">
        <v>6</v>
      </c>
      <c r="G15889">
        <v>0</v>
      </c>
      <c r="H15889">
        <v>0</v>
      </c>
      <c r="I15889">
        <v>0</v>
      </c>
    </row>
    <row r="15890" spans="1:9">
      <c r="A15890" s="4">
        <v>40626</v>
      </c>
      <c r="B15890" s="5">
        <v>0.54597222222254504</v>
      </c>
      <c r="E15890" t="s">
        <v>15</v>
      </c>
      <c r="F15890" t="s">
        <v>6</v>
      </c>
      <c r="G15890">
        <v>0</v>
      </c>
      <c r="H15890">
        <v>0</v>
      </c>
      <c r="I15890">
        <v>0</v>
      </c>
    </row>
    <row r="15891" spans="1:9">
      <c r="A15891" s="4">
        <v>40626</v>
      </c>
      <c r="B15891" s="5">
        <v>0.54598379629661897</v>
      </c>
      <c r="E15891" t="s">
        <v>15</v>
      </c>
      <c r="F15891" t="s">
        <v>6</v>
      </c>
      <c r="G15891">
        <v>0</v>
      </c>
      <c r="H15891">
        <v>0</v>
      </c>
      <c r="I15891">
        <v>0</v>
      </c>
    </row>
    <row r="15892" spans="1:9">
      <c r="A15892" s="4">
        <v>40626</v>
      </c>
      <c r="B15892" s="5">
        <v>0.54599537037069301</v>
      </c>
      <c r="E15892" t="s">
        <v>15</v>
      </c>
      <c r="F15892" t="s">
        <v>6</v>
      </c>
      <c r="G15892">
        <v>0</v>
      </c>
      <c r="H15892">
        <v>0</v>
      </c>
      <c r="I15892">
        <v>0</v>
      </c>
    </row>
    <row r="15893" spans="1:9">
      <c r="A15893" s="4">
        <v>40626</v>
      </c>
      <c r="B15893" s="5">
        <v>0.54600694444476705</v>
      </c>
      <c r="E15893" t="s">
        <v>15</v>
      </c>
      <c r="F15893" t="s">
        <v>6</v>
      </c>
      <c r="G15893">
        <v>0</v>
      </c>
      <c r="H15893">
        <v>0</v>
      </c>
      <c r="I15893">
        <v>0</v>
      </c>
    </row>
    <row r="15894" spans="1:9">
      <c r="A15894" s="4">
        <v>40626</v>
      </c>
      <c r="B15894" s="5">
        <v>0.54601851851884098</v>
      </c>
      <c r="E15894" t="s">
        <v>15</v>
      </c>
      <c r="F15894" t="s">
        <v>6</v>
      </c>
      <c r="G15894">
        <v>0</v>
      </c>
      <c r="H15894">
        <v>0</v>
      </c>
      <c r="I15894">
        <v>0</v>
      </c>
    </row>
    <row r="15895" spans="1:9">
      <c r="A15895" s="4">
        <v>40626</v>
      </c>
      <c r="B15895" s="5">
        <v>0.54603009259291502</v>
      </c>
      <c r="E15895" t="s">
        <v>15</v>
      </c>
      <c r="F15895" t="s">
        <v>6</v>
      </c>
      <c r="G15895">
        <v>0</v>
      </c>
      <c r="H15895">
        <v>0</v>
      </c>
      <c r="I15895">
        <v>0</v>
      </c>
    </row>
    <row r="15896" spans="1:9">
      <c r="A15896" s="4">
        <v>40626</v>
      </c>
      <c r="B15896" s="5">
        <v>0.54604166666698895</v>
      </c>
      <c r="E15896" t="s">
        <v>15</v>
      </c>
      <c r="F15896" t="s">
        <v>6</v>
      </c>
      <c r="G15896">
        <v>0</v>
      </c>
      <c r="H15896">
        <v>0</v>
      </c>
      <c r="I15896">
        <v>0</v>
      </c>
    </row>
    <row r="15897" spans="1:9">
      <c r="A15897" s="4">
        <v>40626</v>
      </c>
      <c r="B15897" s="5">
        <v>0.54605324074106298</v>
      </c>
      <c r="E15897" t="s">
        <v>15</v>
      </c>
      <c r="F15897" t="s">
        <v>6</v>
      </c>
      <c r="G15897">
        <v>0</v>
      </c>
      <c r="H15897">
        <v>0</v>
      </c>
      <c r="I15897">
        <v>0</v>
      </c>
    </row>
    <row r="15898" spans="1:9">
      <c r="A15898" s="4">
        <v>40626</v>
      </c>
      <c r="B15898" s="5">
        <v>0.54606481481513702</v>
      </c>
      <c r="E15898" t="s">
        <v>15</v>
      </c>
      <c r="F15898" t="s">
        <v>6</v>
      </c>
      <c r="G15898">
        <v>0</v>
      </c>
      <c r="H15898">
        <v>0</v>
      </c>
      <c r="I15898">
        <v>0</v>
      </c>
    </row>
    <row r="15899" spans="1:9">
      <c r="A15899" s="4">
        <v>40626</v>
      </c>
      <c r="B15899" s="5">
        <v>0.54607638888921095</v>
      </c>
      <c r="E15899" t="s">
        <v>15</v>
      </c>
      <c r="F15899" t="s">
        <v>6</v>
      </c>
      <c r="G15899">
        <v>0</v>
      </c>
      <c r="H15899">
        <v>0</v>
      </c>
      <c r="I15899">
        <v>0</v>
      </c>
    </row>
    <row r="15900" spans="1:9">
      <c r="A15900" s="4">
        <v>40626</v>
      </c>
      <c r="B15900" s="5">
        <v>0.54608796296328599</v>
      </c>
      <c r="E15900" t="s">
        <v>15</v>
      </c>
      <c r="F15900" t="s">
        <v>6</v>
      </c>
      <c r="G15900">
        <v>0</v>
      </c>
      <c r="H15900">
        <v>0</v>
      </c>
      <c r="I15900">
        <v>0</v>
      </c>
    </row>
    <row r="15901" spans="1:9">
      <c r="A15901" s="4">
        <v>40626</v>
      </c>
      <c r="B15901" s="5">
        <v>0.54609953703736003</v>
      </c>
      <c r="E15901" t="s">
        <v>15</v>
      </c>
      <c r="F15901" t="s">
        <v>6</v>
      </c>
      <c r="G15901">
        <v>0</v>
      </c>
      <c r="H15901">
        <v>0</v>
      </c>
      <c r="I15901">
        <v>0</v>
      </c>
    </row>
    <row r="15902" spans="1:9">
      <c r="A15902" s="4">
        <v>40626</v>
      </c>
      <c r="B15902" s="5">
        <v>0.54611111111143396</v>
      </c>
      <c r="E15902" t="s">
        <v>15</v>
      </c>
      <c r="F15902" t="s">
        <v>6</v>
      </c>
      <c r="G15902">
        <v>0</v>
      </c>
      <c r="H15902">
        <v>0</v>
      </c>
      <c r="I15902">
        <v>0</v>
      </c>
    </row>
    <row r="15903" spans="1:9">
      <c r="A15903" s="4">
        <v>40626</v>
      </c>
      <c r="B15903" s="5">
        <v>0.54612268518550799</v>
      </c>
      <c r="E15903" t="s">
        <v>15</v>
      </c>
      <c r="F15903" t="s">
        <v>6</v>
      </c>
      <c r="G15903">
        <v>0</v>
      </c>
      <c r="H15903">
        <v>0</v>
      </c>
      <c r="I15903">
        <v>0</v>
      </c>
    </row>
    <row r="15904" spans="1:9">
      <c r="A15904" s="4">
        <v>40626</v>
      </c>
      <c r="B15904" s="5">
        <v>0.54613425925958203</v>
      </c>
      <c r="E15904" t="s">
        <v>15</v>
      </c>
      <c r="F15904" t="s">
        <v>6</v>
      </c>
      <c r="G15904">
        <v>0</v>
      </c>
      <c r="H15904">
        <v>0</v>
      </c>
      <c r="I15904">
        <v>0</v>
      </c>
    </row>
    <row r="15905" spans="1:9">
      <c r="A15905" s="4">
        <v>40626</v>
      </c>
      <c r="B15905" s="5">
        <v>0.54614583333365596</v>
      </c>
      <c r="E15905" t="s">
        <v>15</v>
      </c>
      <c r="F15905" t="s">
        <v>6</v>
      </c>
      <c r="G15905">
        <v>0</v>
      </c>
      <c r="H15905">
        <v>0</v>
      </c>
      <c r="I15905">
        <v>0</v>
      </c>
    </row>
    <row r="15906" spans="1:9">
      <c r="A15906" s="4">
        <v>40626</v>
      </c>
      <c r="B15906" s="5">
        <v>0.54615740740773</v>
      </c>
      <c r="E15906" t="s">
        <v>15</v>
      </c>
      <c r="F15906" t="s">
        <v>6</v>
      </c>
      <c r="G15906">
        <v>0</v>
      </c>
      <c r="H15906">
        <v>0</v>
      </c>
      <c r="I15906">
        <v>0</v>
      </c>
    </row>
    <row r="15907" spans="1:9">
      <c r="A15907" s="4">
        <v>40626</v>
      </c>
      <c r="B15907" s="5">
        <v>0.54616898148180404</v>
      </c>
      <c r="E15907" t="s">
        <v>15</v>
      </c>
      <c r="F15907" t="s">
        <v>6</v>
      </c>
      <c r="G15907">
        <v>0</v>
      </c>
      <c r="H15907">
        <v>0</v>
      </c>
      <c r="I15907">
        <v>0</v>
      </c>
    </row>
    <row r="15908" spans="1:9">
      <c r="A15908" s="4">
        <v>40626</v>
      </c>
      <c r="B15908" s="5">
        <v>0.54618055555587797</v>
      </c>
      <c r="E15908" t="s">
        <v>15</v>
      </c>
      <c r="F15908" t="s">
        <v>6</v>
      </c>
      <c r="G15908">
        <v>0</v>
      </c>
      <c r="H15908">
        <v>0</v>
      </c>
      <c r="I15908">
        <v>0</v>
      </c>
    </row>
    <row r="15909" spans="1:9">
      <c r="A15909" s="4">
        <v>40626</v>
      </c>
      <c r="B15909" s="5">
        <v>0.54619212962995201</v>
      </c>
      <c r="E15909" t="s">
        <v>15</v>
      </c>
      <c r="F15909" t="s">
        <v>6</v>
      </c>
      <c r="G15909">
        <v>0</v>
      </c>
      <c r="H15909">
        <v>0</v>
      </c>
      <c r="I15909">
        <v>0</v>
      </c>
    </row>
    <row r="15910" spans="1:9">
      <c r="A15910" s="4">
        <v>40626</v>
      </c>
      <c r="B15910" s="5">
        <v>0.54620370370402704</v>
      </c>
      <c r="E15910" t="s">
        <v>15</v>
      </c>
      <c r="F15910" t="s">
        <v>6</v>
      </c>
      <c r="G15910">
        <v>0</v>
      </c>
      <c r="H15910">
        <v>0</v>
      </c>
      <c r="I15910">
        <v>0</v>
      </c>
    </row>
    <row r="15911" spans="1:9">
      <c r="A15911" s="4">
        <v>40626</v>
      </c>
      <c r="B15911" s="5">
        <v>0.54621527777810097</v>
      </c>
      <c r="E15911" t="s">
        <v>15</v>
      </c>
      <c r="F15911" t="s">
        <v>6</v>
      </c>
      <c r="G15911">
        <v>0</v>
      </c>
      <c r="H15911">
        <v>0</v>
      </c>
      <c r="I15911">
        <v>0</v>
      </c>
    </row>
    <row r="15912" spans="1:9">
      <c r="A15912" s="4">
        <v>40626</v>
      </c>
      <c r="B15912" s="5">
        <v>0.54622685185217501</v>
      </c>
      <c r="E15912" t="s">
        <v>15</v>
      </c>
      <c r="F15912" t="s">
        <v>6</v>
      </c>
      <c r="G15912">
        <v>0</v>
      </c>
      <c r="H15912">
        <v>0</v>
      </c>
      <c r="I15912">
        <v>0</v>
      </c>
    </row>
    <row r="15913" spans="1:9">
      <c r="A15913" s="4">
        <v>40626</v>
      </c>
      <c r="B15913" s="5">
        <v>0.54623842592624905</v>
      </c>
      <c r="E15913" t="s">
        <v>15</v>
      </c>
      <c r="F15913" t="s">
        <v>6</v>
      </c>
      <c r="G15913">
        <v>0</v>
      </c>
      <c r="H15913">
        <v>0</v>
      </c>
      <c r="I15913">
        <v>0</v>
      </c>
    </row>
    <row r="15914" spans="1:9">
      <c r="A15914" s="4">
        <v>40626</v>
      </c>
      <c r="B15914" s="5">
        <v>0.54625000000032298</v>
      </c>
      <c r="E15914" t="s">
        <v>15</v>
      </c>
      <c r="F15914" t="s">
        <v>6</v>
      </c>
      <c r="G15914">
        <v>0</v>
      </c>
      <c r="H15914">
        <v>0</v>
      </c>
      <c r="I15914">
        <v>0</v>
      </c>
    </row>
    <row r="15915" spans="1:9">
      <c r="A15915" s="4">
        <v>40626</v>
      </c>
      <c r="B15915" s="5">
        <v>0.54626157407439702</v>
      </c>
      <c r="E15915" t="s">
        <v>15</v>
      </c>
      <c r="F15915" t="s">
        <v>6</v>
      </c>
      <c r="G15915">
        <v>0</v>
      </c>
      <c r="H15915">
        <v>0</v>
      </c>
      <c r="I15915">
        <v>0</v>
      </c>
    </row>
    <row r="15916" spans="1:9">
      <c r="A15916" s="4">
        <v>40626</v>
      </c>
      <c r="B15916" s="5">
        <v>0.54627314814847105</v>
      </c>
      <c r="E15916" t="s">
        <v>15</v>
      </c>
      <c r="F15916" t="s">
        <v>6</v>
      </c>
      <c r="G15916">
        <v>0</v>
      </c>
      <c r="H15916">
        <v>0</v>
      </c>
      <c r="I15916">
        <v>0</v>
      </c>
    </row>
    <row r="15917" spans="1:9">
      <c r="A15917" s="4">
        <v>40626</v>
      </c>
      <c r="B15917" s="5">
        <v>0.54628472222254498</v>
      </c>
      <c r="E15917" t="s">
        <v>15</v>
      </c>
      <c r="F15917" t="s">
        <v>6</v>
      </c>
      <c r="G15917">
        <v>0</v>
      </c>
      <c r="H15917">
        <v>0</v>
      </c>
      <c r="I15917">
        <v>0</v>
      </c>
    </row>
    <row r="15918" spans="1:9">
      <c r="A15918" s="4">
        <v>40626</v>
      </c>
      <c r="B15918" s="5">
        <v>0.54629629629661902</v>
      </c>
      <c r="E15918" t="s">
        <v>15</v>
      </c>
      <c r="F15918" t="s">
        <v>6</v>
      </c>
      <c r="G15918">
        <v>0</v>
      </c>
      <c r="H15918">
        <v>0</v>
      </c>
      <c r="I15918">
        <v>0</v>
      </c>
    </row>
    <row r="15919" spans="1:9">
      <c r="A15919" s="4">
        <v>40626</v>
      </c>
      <c r="B15919" s="5">
        <v>0.54630787037069295</v>
      </c>
      <c r="E15919" t="s">
        <v>15</v>
      </c>
      <c r="F15919" t="s">
        <v>6</v>
      </c>
      <c r="G15919">
        <v>0</v>
      </c>
      <c r="H15919">
        <v>0</v>
      </c>
      <c r="I15919">
        <v>0</v>
      </c>
    </row>
    <row r="15920" spans="1:9">
      <c r="A15920" s="4">
        <v>40626</v>
      </c>
      <c r="B15920" s="5">
        <v>0.54631944444476699</v>
      </c>
      <c r="E15920" t="s">
        <v>15</v>
      </c>
      <c r="F15920" t="s">
        <v>6</v>
      </c>
      <c r="G15920">
        <v>0</v>
      </c>
      <c r="H15920">
        <v>0</v>
      </c>
      <c r="I15920">
        <v>0</v>
      </c>
    </row>
    <row r="15921" spans="1:9">
      <c r="A15921" s="4">
        <v>40626</v>
      </c>
      <c r="B15921" s="5">
        <v>0.54633101851884203</v>
      </c>
      <c r="E15921" t="s">
        <v>15</v>
      </c>
      <c r="F15921" t="s">
        <v>6</v>
      </c>
      <c r="G15921">
        <v>0</v>
      </c>
      <c r="H15921">
        <v>0</v>
      </c>
      <c r="I15921">
        <v>0</v>
      </c>
    </row>
    <row r="15922" spans="1:9">
      <c r="A15922" s="4">
        <v>40626</v>
      </c>
      <c r="B15922" s="5">
        <v>0.54634259259291595</v>
      </c>
      <c r="E15922" t="s">
        <v>15</v>
      </c>
      <c r="F15922" t="s">
        <v>6</v>
      </c>
      <c r="G15922">
        <v>0</v>
      </c>
      <c r="H15922">
        <v>0</v>
      </c>
      <c r="I15922">
        <v>0</v>
      </c>
    </row>
    <row r="15923" spans="1:9">
      <c r="A15923" s="4">
        <v>40626</v>
      </c>
      <c r="B15923" s="5">
        <v>0.54635416666698999</v>
      </c>
      <c r="E15923" t="s">
        <v>15</v>
      </c>
      <c r="F15923" t="s">
        <v>6</v>
      </c>
      <c r="G15923">
        <v>0</v>
      </c>
      <c r="H15923">
        <v>0</v>
      </c>
      <c r="I15923">
        <v>0</v>
      </c>
    </row>
    <row r="15924" spans="1:9">
      <c r="A15924" s="4">
        <v>40626</v>
      </c>
      <c r="B15924" s="5">
        <v>0.54636574074106403</v>
      </c>
      <c r="E15924" t="s">
        <v>15</v>
      </c>
      <c r="F15924" t="s">
        <v>6</v>
      </c>
      <c r="G15924">
        <v>0</v>
      </c>
      <c r="H15924">
        <v>0</v>
      </c>
      <c r="I15924">
        <v>0</v>
      </c>
    </row>
    <row r="15925" spans="1:9">
      <c r="A15925" s="4">
        <v>40626</v>
      </c>
      <c r="B15925" s="5">
        <v>0.54637731481513796</v>
      </c>
      <c r="E15925" t="s">
        <v>15</v>
      </c>
      <c r="F15925" t="s">
        <v>6</v>
      </c>
      <c r="G15925">
        <v>0</v>
      </c>
      <c r="H15925">
        <v>0</v>
      </c>
      <c r="I15925">
        <v>0</v>
      </c>
    </row>
    <row r="15926" spans="1:9">
      <c r="A15926" s="4">
        <v>40626</v>
      </c>
      <c r="B15926" s="5">
        <v>0.546388888889212</v>
      </c>
      <c r="E15926" t="s">
        <v>15</v>
      </c>
      <c r="F15926" t="s">
        <v>6</v>
      </c>
      <c r="G15926">
        <v>0</v>
      </c>
      <c r="H15926">
        <v>0</v>
      </c>
      <c r="I15926">
        <v>0</v>
      </c>
    </row>
    <row r="15927" spans="1:9">
      <c r="A15927" s="4">
        <v>40626</v>
      </c>
      <c r="B15927" s="5">
        <v>0.54640046296328604</v>
      </c>
      <c r="E15927" t="s">
        <v>15</v>
      </c>
      <c r="F15927" t="s">
        <v>6</v>
      </c>
      <c r="G15927">
        <v>0</v>
      </c>
      <c r="H15927">
        <v>0</v>
      </c>
      <c r="I15927">
        <v>0</v>
      </c>
    </row>
    <row r="15928" spans="1:9">
      <c r="A15928" s="4">
        <v>40626</v>
      </c>
      <c r="B15928" s="5">
        <v>0.54641203703735997</v>
      </c>
      <c r="E15928" t="s">
        <v>15</v>
      </c>
      <c r="F15928" t="s">
        <v>6</v>
      </c>
      <c r="G15928">
        <v>0</v>
      </c>
      <c r="H15928">
        <v>0</v>
      </c>
      <c r="I15928">
        <v>0</v>
      </c>
    </row>
    <row r="15929" spans="1:9">
      <c r="A15929" s="4">
        <v>40626</v>
      </c>
      <c r="B15929" s="5">
        <v>0.546423611111434</v>
      </c>
      <c r="E15929" t="s">
        <v>15</v>
      </c>
      <c r="F15929" t="s">
        <v>6</v>
      </c>
      <c r="G15929">
        <v>0</v>
      </c>
      <c r="H15929">
        <v>0</v>
      </c>
      <c r="I15929">
        <v>0</v>
      </c>
    </row>
    <row r="15930" spans="1:9">
      <c r="A15930" s="4">
        <v>40626</v>
      </c>
      <c r="B15930" s="5">
        <v>0.54643518518550804</v>
      </c>
      <c r="E15930" t="s">
        <v>15</v>
      </c>
      <c r="F15930" t="s">
        <v>6</v>
      </c>
      <c r="G15930">
        <v>0</v>
      </c>
      <c r="H15930">
        <v>0</v>
      </c>
      <c r="I15930">
        <v>0</v>
      </c>
    </row>
    <row r="15931" spans="1:9">
      <c r="A15931" s="4">
        <v>40626</v>
      </c>
      <c r="B15931" s="5">
        <v>0.54644675925958197</v>
      </c>
      <c r="E15931" t="s">
        <v>15</v>
      </c>
      <c r="F15931" t="s">
        <v>6</v>
      </c>
      <c r="G15931">
        <v>0</v>
      </c>
      <c r="H15931">
        <v>0</v>
      </c>
      <c r="I15931">
        <v>0</v>
      </c>
    </row>
    <row r="15932" spans="1:9">
      <c r="A15932" s="4">
        <v>40626</v>
      </c>
      <c r="B15932" s="5">
        <v>0.54645833333365701</v>
      </c>
      <c r="E15932" t="s">
        <v>15</v>
      </c>
      <c r="F15932" t="s">
        <v>6</v>
      </c>
      <c r="G15932">
        <v>0</v>
      </c>
      <c r="H15932">
        <v>0</v>
      </c>
      <c r="I15932">
        <v>0</v>
      </c>
    </row>
    <row r="15933" spans="1:9">
      <c r="A15933" s="4">
        <v>40626</v>
      </c>
      <c r="B15933" s="5">
        <v>0.54646990740773105</v>
      </c>
      <c r="E15933" t="s">
        <v>15</v>
      </c>
      <c r="F15933" t="s">
        <v>6</v>
      </c>
      <c r="G15933">
        <v>0</v>
      </c>
      <c r="H15933">
        <v>0</v>
      </c>
      <c r="I15933">
        <v>0</v>
      </c>
    </row>
    <row r="15934" spans="1:9">
      <c r="A15934" s="4">
        <v>40626</v>
      </c>
      <c r="B15934" s="5">
        <v>0.54648148148180498</v>
      </c>
      <c r="E15934" t="s">
        <v>15</v>
      </c>
      <c r="F15934" t="s">
        <v>6</v>
      </c>
      <c r="G15934">
        <v>0</v>
      </c>
      <c r="H15934">
        <v>0</v>
      </c>
      <c r="I15934">
        <v>0</v>
      </c>
    </row>
    <row r="15935" spans="1:9">
      <c r="A15935" s="4">
        <v>40626</v>
      </c>
      <c r="B15935" s="5">
        <v>0.54649305555587901</v>
      </c>
      <c r="E15935" t="s">
        <v>15</v>
      </c>
      <c r="F15935" t="s">
        <v>6</v>
      </c>
      <c r="G15935">
        <v>0</v>
      </c>
      <c r="H15935">
        <v>0</v>
      </c>
      <c r="I15935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2011-06-06T15:56:41Z</dcterms:modified>
</cp:coreProperties>
</file>